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694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<sst xmlns="http://schemas.openxmlformats.org/spreadsheetml/2006/main" count="11" uniqueCount="11">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</sst>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1.5376671395460999</c:v>
                </c:pt>
                <c:pt idx="1">
                  <c:v>3.83388501459509</c:v>
                </c:pt>
                <c:pt idx="2">
                  <c:v>0.74115313899635205</c:v>
                </c:pt>
                <c:pt idx="3">
                  <c:v>4.8621733203681199</c:v>
                </c:pt>
                <c:pt idx="4">
                  <c:v>5.3187652398589798</c:v>
                </c:pt>
                <c:pt idx="5">
                  <c:v>4.6923117036947302</c:v>
                </c:pt>
                <c:pt idx="6">
                  <c:v>6.5664079776943201</c:v>
                </c:pt>
                <c:pt idx="7">
                  <c:v>8.3426244665386502</c:v>
                </c:pt>
                <c:pt idx="8">
                  <c:v>12.578396939725801</c:v>
                </c:pt>
                <c:pt idx="9">
                  <c:v>12.7694370298849</c:v>
                </c:pt>
                <c:pt idx="10">
                  <c:v>9.6501130598434806</c:v>
                </c:pt>
                <c:pt idx="11">
                  <c:v>15.0349234663319</c:v>
                </c:pt>
                <c:pt idx="12">
                  <c:v>13.7254042249461</c:v>
                </c:pt>
                <c:pt idx="13">
                  <c:v>13.936945126810301</c:v>
                </c:pt>
                <c:pt idx="14">
                  <c:v>15.7147429038261</c:v>
                </c:pt>
                <c:pt idx="15">
                  <c:v>15.795033941700201</c:v>
                </c:pt>
                <c:pt idx="16">
                  <c:v>16.875855651783699</c:v>
                </c:pt>
                <c:pt idx="17">
                  <c:v>19.489697607785502</c:v>
                </c:pt>
                <c:pt idx="18">
                  <c:v>20.409034489800501</c:v>
                </c:pt>
                <c:pt idx="19">
                  <c:v>21.4171924134296</c:v>
                </c:pt>
                <c:pt idx="20">
                  <c:v>21.671497133608099</c:v>
                </c:pt>
                <c:pt idx="21">
                  <c:v>20.792513077315</c:v>
                </c:pt>
                <c:pt idx="22">
                  <c:v>23.717238651328799</c:v>
                </c:pt>
                <c:pt idx="23">
                  <c:v>25.630235289164698</c:v>
                </c:pt>
                <c:pt idx="24">
                  <c:v>25.488893770311801</c:v>
                </c:pt>
                <c:pt idx="25">
                  <c:v>27.034693009917898</c:v>
                </c:pt>
                <c:pt idx="26">
                  <c:v>27.726885133383199</c:v>
                </c:pt>
                <c:pt idx="27">
                  <c:v>27.696559075214001</c:v>
                </c:pt>
                <c:pt idx="28">
                  <c:v>29.2938714670967</c:v>
                </c:pt>
                <c:pt idx="29">
                  <c:v>29.2127171962414</c:v>
                </c:pt>
                <c:pt idx="30">
                  <c:v>31.8883956317576</c:v>
                </c:pt>
                <c:pt idx="31">
                  <c:v>30.8529298930309</c:v>
                </c:pt>
                <c:pt idx="32">
                  <c:v>31.931129541832</c:v>
                </c:pt>
                <c:pt idx="33">
                  <c:v>33.190501305575097</c:v>
                </c:pt>
                <c:pt idx="34">
                  <c:v>32.055715838005099</c:v>
                </c:pt>
                <c:pt idx="35">
                  <c:v>37.438380292815097</c:v>
                </c:pt>
                <c:pt idx="36">
                  <c:v>37.325190539456202</c:v>
                </c:pt>
                <c:pt idx="37">
                  <c:v>37.2450716808303</c:v>
                </c:pt>
                <c:pt idx="38">
                  <c:v>40.370298540095199</c:v>
                </c:pt>
                <c:pt idx="39">
                  <c:v>38.288483581146302</c:v>
                </c:pt>
                <c:pt idx="40">
                  <c:v>40.897757553914502</c:v>
                </c:pt>
                <c:pt idx="41">
                  <c:v>41.758552958392599</c:v>
                </c:pt>
                <c:pt idx="42">
                  <c:v>43.319206739165502</c:v>
                </c:pt>
                <c:pt idx="43">
                  <c:v>44.312858596637398</c:v>
                </c:pt>
                <c:pt idx="44">
                  <c:v>44.135120082675499</c:v>
                </c:pt>
                <c:pt idx="45">
                  <c:v>45.969948703803702</c:v>
                </c:pt>
                <c:pt idx="46">
                  <c:v>46.835120980790997</c:v>
                </c:pt>
                <c:pt idx="47">
                  <c:v>48.6277072875287</c:v>
                </c:pt>
                <c:pt idx="48">
                  <c:v>50.093265669039504</c:v>
                </c:pt>
                <c:pt idx="49">
                  <c:v>51.109273297614401</c:v>
                </c:pt>
                <c:pt idx="50">
                  <c:v>50.136347178011299</c:v>
                </c:pt>
                <c:pt idx="51">
                  <c:v>52.077359091130397</c:v>
                </c:pt>
                <c:pt idx="52">
                  <c:v>51.785882956384597</c:v>
                </c:pt>
                <c:pt idx="53">
                  <c:v>52.886499258513197</c:v>
                </c:pt>
                <c:pt idx="54">
                  <c:v>54.9931506718967</c:v>
                </c:pt>
                <c:pt idx="55">
                  <c:v>57.532630308284801</c:v>
                </c:pt>
                <c:pt idx="56">
                  <c:v>56.230334086246302</c:v>
                </c:pt>
                <c:pt idx="57">
                  <c:v>58.371378812760099</c:v>
                </c:pt>
                <c:pt idx="58">
                  <c:v>58.774415597728797</c:v>
                </c:pt>
                <c:pt idx="59">
                  <c:v>61.1173561388145</c:v>
                </c:pt>
                <c:pt idx="60">
                  <c:v>59.910935704947804</c:v>
                </c:pt>
                <c:pt idx="61">
                  <c:v>62.032557464165002</c:v>
                </c:pt>
                <c:pt idx="62">
                  <c:v>63.552527021112198</c:v>
                </c:pt>
                <c:pt idx="63">
                  <c:v>65.100610217880899</c:v>
                </c:pt>
                <c:pt idx="64">
                  <c:v>66.544211895504006</c:v>
                </c:pt>
                <c:pt idx="65">
                  <c:v>66.085931133175393</c:v>
                </c:pt>
                <c:pt idx="66">
                  <c:v>65.508409689362395</c:v>
                </c:pt>
                <c:pt idx="67">
                  <c:v>67.257698162740098</c:v>
                </c:pt>
                <c:pt idx="68">
                  <c:v>67.938418266680003</c:v>
                </c:pt>
                <c:pt idx="69">
                  <c:v>72.350457224002</c:v>
                </c:pt>
                <c:pt idx="70">
                  <c:v>70.384398118533099</c:v>
                </c:pt>
                <c:pt idx="71">
                  <c:v>72.748076783703993</c:v>
                </c:pt>
                <c:pt idx="72">
                  <c:v>72.807581489411703</c:v>
                </c:pt>
                <c:pt idx="73">
                  <c:v>74.888610425420694</c:v>
                </c:pt>
                <c:pt idx="74">
                  <c:v>74.235150763432102</c:v>
                </c:pt>
                <c:pt idx="75">
                  <c:v>74.597731030661194</c:v>
                </c:pt>
                <c:pt idx="76">
                  <c:v>75.577624074908499</c:v>
                </c:pt>
                <c:pt idx="77">
                  <c:v>78.488193909859902</c:v>
                </c:pt>
                <c:pt idx="78">
                  <c:v>78.822624843381206</c:v>
                </c:pt>
                <c:pt idx="79">
                  <c:v>79.803946512192695</c:v>
                </c:pt>
                <c:pt idx="80">
                  <c:v>82.419310150642502</c:v>
                </c:pt>
                <c:pt idx="81">
                  <c:v>82.291584373984193</c:v>
                </c:pt>
                <c:pt idx="82">
                  <c:v>83.197811053464406</c:v>
                </c:pt>
                <c:pt idx="83">
                  <c:v>85.587699089974095</c:v>
                </c:pt>
                <c:pt idx="84">
                  <c:v>84.195534043650497</c:v>
                </c:pt>
                <c:pt idx="85">
                  <c:v>86.696624415849598</c:v>
                </c:pt>
                <c:pt idx="86">
                  <c:v>87.835088165072705</c:v>
                </c:pt>
                <c:pt idx="87">
                  <c:v>87.756284859621999</c:v>
                </c:pt>
                <c:pt idx="88">
                  <c:v>89.215670086403804</c:v>
                </c:pt>
                <c:pt idx="89">
                  <c:v>88.834156068517999</c:v>
                </c:pt>
                <c:pt idx="90">
                  <c:v>89.852047221101401</c:v>
                </c:pt>
                <c:pt idx="91">
                  <c:v>92.104874716016496</c:v>
                </c:pt>
                <c:pt idx="92">
                  <c:v>93.722254032224996</c:v>
                </c:pt>
                <c:pt idx="93">
                  <c:v>96.585491252616194</c:v>
                </c:pt>
                <c:pt idx="94">
                  <c:v>94.333109329298594</c:v>
                </c:pt>
                <c:pt idx="95">
                  <c:v>96.187331024578896</c:v>
                </c:pt>
                <c:pt idx="96">
                  <c:v>96.917505574629104</c:v>
                </c:pt>
                <c:pt idx="97">
                  <c:v>96.066977082148995</c:v>
                </c:pt>
                <c:pt idx="98">
                  <c:v>98.5610338460652</c:v>
                </c:pt>
                <c:pt idx="99">
                  <c:v>98.205321158544905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D9-44EF-8F3D-828C23E14D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2.4179033346212102</c:v>
                </c:pt>
                <c:pt idx="1">
                  <c:v>7.6211977613292801</c:v>
                </c:pt>
                <c:pt idx="2">
                  <c:v>-8.7300367544745505</c:v>
                </c:pt>
                <c:pt idx="3">
                  <c:v>3.7750945744887199</c:v>
                </c:pt>
                <c:pt idx="4">
                  <c:v>1.6239640657074501</c:v>
                </c:pt>
                <c:pt idx="5">
                  <c:v>-4.8577970108107804</c:v>
                </c:pt>
                <c:pt idx="6">
                  <c:v>-1.33570064966566</c:v>
                </c:pt>
                <c:pt idx="7">
                  <c:v>1.7966490824852901</c:v>
                </c:pt>
                <c:pt idx="8">
                  <c:v>14.7691174590007</c:v>
                </c:pt>
                <c:pt idx="9">
                  <c:v>11.5646816298032</c:v>
                </c:pt>
                <c:pt idx="10">
                  <c:v>-4.8790454896064697</c:v>
                </c:pt>
                <c:pt idx="11">
                  <c:v>12.6960790974505</c:v>
                </c:pt>
                <c:pt idx="12">
                  <c:v>3.4963588322610799</c:v>
                </c:pt>
                <c:pt idx="13">
                  <c:v>0.38352341669336398</c:v>
                </c:pt>
                <c:pt idx="14">
                  <c:v>3.5385420724191499</c:v>
                </c:pt>
                <c:pt idx="15">
                  <c:v>-9.3444796478598199E-2</c:v>
                </c:pt>
                <c:pt idx="16">
                  <c:v>0.27992075022018198</c:v>
                </c:pt>
                <c:pt idx="17">
                  <c:v>6.7888196618260004</c:v>
                </c:pt>
                <c:pt idx="18">
                  <c:v>6.5233886627934901</c:v>
                </c:pt>
                <c:pt idx="19">
                  <c:v>6.6171866273892501</c:v>
                </c:pt>
                <c:pt idx="20">
                  <c:v>3.69978852614349</c:v>
                </c:pt>
                <c:pt idx="21">
                  <c:v>-3.74625723419385</c:v>
                </c:pt>
                <c:pt idx="22">
                  <c:v>4.0273537128427801</c:v>
                </c:pt>
                <c:pt idx="23">
                  <c:v>7.7591992627576998</c:v>
                </c:pt>
                <c:pt idx="24">
                  <c:v>3.2791975938646698</c:v>
                </c:pt>
                <c:pt idx="25">
                  <c:v>5.5536439046557202</c:v>
                </c:pt>
                <c:pt idx="26">
                  <c:v>4.4199523996361902</c:v>
                </c:pt>
                <c:pt idx="27">
                  <c:v>0.40291248852985401</c:v>
                </c:pt>
                <c:pt idx="28">
                  <c:v>2.90361426672166</c:v>
                </c:pt>
                <c:pt idx="29">
                  <c:v>-1.3018671903018899</c:v>
                </c:pt>
                <c:pt idx="30">
                  <c:v>5.5281952817073599</c:v>
                </c:pt>
                <c:pt idx="31">
                  <c:v>-2.4775396356952899</c:v>
                </c:pt>
                <c:pt idx="32">
                  <c:v>-2.0192284578135999</c:v>
                </c:pt>
                <c:pt idx="33">
                  <c:v>-0.82619731283901898</c:v>
                </c:pt>
                <c:pt idx="34">
                  <c:v>-9.1990720226481404</c:v>
                </c:pt>
                <c:pt idx="35">
                  <c:v>8.5093152664207903</c:v>
                </c:pt>
                <c:pt idx="36">
                  <c:v>4.2465382335290904</c:v>
                </c:pt>
                <c:pt idx="37">
                  <c:v>0.12914196741617401</c:v>
                </c:pt>
                <c:pt idx="38">
                  <c:v>8.8471286691313402</c:v>
                </c:pt>
                <c:pt idx="39">
                  <c:v>-3.2480866516273199</c:v>
                </c:pt>
                <c:pt idx="40">
                  <c:v>3.4370506958427698</c:v>
                </c:pt>
                <c:pt idx="41">
                  <c:v>3.1453735263448301</c:v>
                </c:pt>
                <c:pt idx="42">
                  <c:v>5.6714084601184602</c:v>
                </c:pt>
                <c:pt idx="43">
                  <c:v>5.9489744089878496</c:v>
                </c:pt>
                <c:pt idx="44">
                  <c:v>1.56186456149909</c:v>
                </c:pt>
                <c:pt idx="45">
                  <c:v>5.2473487844963103</c:v>
                </c:pt>
                <c:pt idx="46">
                  <c:v>5.0780722631375701</c:v>
                </c:pt>
                <c:pt idx="47">
                  <c:v>8.6439616993922499</c:v>
                </c:pt>
                <c:pt idx="48">
                  <c:v>10.9290078988118</c:v>
                </c:pt>
                <c:pt idx="49">
                  <c:v>11.4449994140891</c:v>
                </c:pt>
                <c:pt idx="50">
                  <c:v>4.0364137238944</c:v>
                </c:pt>
                <c:pt idx="51">
                  <c:v>8.3168859418181</c:v>
                </c:pt>
                <c:pt idx="52">
                  <c:v>3.7030078160097402</c:v>
                </c:pt>
                <c:pt idx="53">
                  <c:v>4.6955556449724396</c:v>
                </c:pt>
                <c:pt idx="54">
                  <c:v>9.7529236871249108</c:v>
                </c:pt>
                <c:pt idx="55">
                  <c:v>16.585088816306499</c:v>
                </c:pt>
                <c:pt idx="56">
                  <c:v>8.0966324683104798</c:v>
                </c:pt>
                <c:pt idx="57">
                  <c:v>13.4312262955681</c:v>
                </c:pt>
                <c:pt idx="58">
                  <c:v>11.866900072367701</c:v>
                </c:pt>
                <c:pt idx="59">
                  <c:v>18.118962063543901</c:v>
                </c:pt>
                <c:pt idx="60">
                  <c:v>10.2342672377619</c:v>
                </c:pt>
                <c:pt idx="61">
                  <c:v>15.726611980389</c:v>
                </c:pt>
                <c:pt idx="62">
                  <c:v>18.8816908446802</c:v>
                </c:pt>
                <c:pt idx="63">
                  <c:v>22.223347638636302</c:v>
                </c:pt>
                <c:pt idx="64">
                  <c:v>25.226311725258402</c:v>
                </c:pt>
                <c:pt idx="65">
                  <c:v>20.706441698943699</c:v>
                </c:pt>
                <c:pt idx="66">
                  <c:v>15.8001434357164</c:v>
                </c:pt>
                <c:pt idx="67">
                  <c:v>20.297860696990401</c:v>
                </c:pt>
                <c:pt idx="68">
                  <c:v>20.624751977203498</c:v>
                </c:pt>
                <c:pt idx="69">
                  <c:v>35.987497745549597</c:v>
                </c:pt>
                <c:pt idx="70">
                  <c:v>25.956053559853601</c:v>
                </c:pt>
                <c:pt idx="71">
                  <c:v>33.369911514499698</c:v>
                </c:pt>
                <c:pt idx="72">
                  <c:v>31.702135218009701</c:v>
                </c:pt>
                <c:pt idx="73">
                  <c:v>38.264828454450203</c:v>
                </c:pt>
                <c:pt idx="74">
                  <c:v>34.043892829372702</c:v>
                </c:pt>
                <c:pt idx="75">
                  <c:v>34.052081515703001</c:v>
                </c:pt>
                <c:pt idx="76">
                  <c:v>36.705858416270203</c:v>
                </c:pt>
                <c:pt idx="77">
                  <c:v>47.270836108227599</c:v>
                </c:pt>
                <c:pt idx="78">
                  <c:v>47.732746405230401</c:v>
                </c:pt>
                <c:pt idx="79">
                  <c:v>50.9975982712293</c:v>
                </c:pt>
                <c:pt idx="80">
                  <c:v>61.028844653617</c:v>
                </c:pt>
                <c:pt idx="81">
                  <c:v>60.333831631938303</c:v>
                </c:pt>
                <c:pt idx="82">
                  <c:v>64.037692484900404</c:v>
                </c:pt>
                <c:pt idx="83">
                  <c:v>73.957398216434399</c:v>
                </c:pt>
                <c:pt idx="84">
                  <c:v>69.049476705739906</c:v>
                </c:pt>
                <c:pt idx="85">
                  <c:v>80.035884025484904</c:v>
                </c:pt>
                <c:pt idx="86">
                  <c:v>85.915242637702903</c:v>
                </c:pt>
                <c:pt idx="87">
                  <c:v>87.292668488120398</c:v>
                </c:pt>
                <c:pt idx="88">
                  <c:v>95.215293914447898</c:v>
                </c:pt>
                <c:pt idx="89">
                  <c:v>96.193822647255601</c:v>
                </c:pt>
                <c:pt idx="90">
                  <c:v>103.218392321609</c:v>
                </c:pt>
                <c:pt idx="91">
                  <c:v>115.662041316659</c:v>
                </c:pt>
                <c:pt idx="92">
                  <c:v>126.07627640221401</c:v>
                </c:pt>
                <c:pt idx="93">
                  <c:v>142.021644846475</c:v>
                </c:pt>
                <c:pt idx="94">
                  <c:v>138.08999652618201</c:v>
                </c:pt>
                <c:pt idx="95">
                  <c:v>151.210583566336</c:v>
                </c:pt>
                <c:pt idx="96">
                  <c:v>160.503946443866</c:v>
                </c:pt>
                <c:pt idx="97">
                  <c:v>164.18957937834699</c:v>
                </c:pt>
                <c:pt idx="98">
                  <c:v>182.01793269475399</c:v>
                </c:pt>
                <c:pt idx="99">
                  <c:v>189.264283191034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D9-44EF-8F3D-828C23E14D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249.582809341467</c:v>
                </c:pt>
                <c:pt idx="1">
                  <c:v>250.69757102520299</c:v>
                </c:pt>
                <c:pt idx="2">
                  <c:v>250.08452375428399</c:v>
                </c:pt>
                <c:pt idx="3">
                  <c:v>245.842762513585</c:v>
                </c:pt>
                <c:pt idx="4">
                  <c:v>243.32194415482499</c:v>
                </c:pt>
                <c:pt idx="5">
                  <c:v>243.88005663024799</c:v>
                </c:pt>
                <c:pt idx="6">
                  <c:v>240.726257030504</c:v>
                </c:pt>
                <c:pt idx="7">
                  <c:v>239.15270089107301</c:v>
                </c:pt>
                <c:pt idx="8">
                  <c:v>244.246471670136</c:v>
                </c:pt>
                <c:pt idx="9">
                  <c:v>241.26448676516401</c:v>
                </c:pt>
                <c:pt idx="10">
                  <c:v>237.07489417479201</c:v>
                </c:pt>
                <c:pt idx="11">
                  <c:v>239.10791244023699</c:v>
                </c:pt>
                <c:pt idx="12">
                  <c:v>233.16512308797601</c:v>
                </c:pt>
                <c:pt idx="13">
                  <c:v>230.5298450562</c:v>
                </c:pt>
                <c:pt idx="14">
                  <c:v>230.53568227141099</c:v>
                </c:pt>
                <c:pt idx="15">
                  <c:v>228.231500461531</c:v>
                </c:pt>
                <c:pt idx="16">
                  <c:v>226.79801118589</c:v>
                </c:pt>
                <c:pt idx="17">
                  <c:v>228.26992692726199</c:v>
                </c:pt>
                <c:pt idx="18">
                  <c:v>226.86193907110501</c:v>
                </c:pt>
                <c:pt idx="19">
                  <c:v>225.64399778855599</c:v>
                </c:pt>
                <c:pt idx="20">
                  <c:v>222.93063116274399</c:v>
                </c:pt>
                <c:pt idx="21">
                  <c:v>222.79279353974201</c:v>
                </c:pt>
                <c:pt idx="22">
                  <c:v>220.61451767815799</c:v>
                </c:pt>
                <c:pt idx="23">
                  <c:v>221.254649738312</c:v>
                </c:pt>
                <c:pt idx="24">
                  <c:v>217.79790500133399</c:v>
                </c:pt>
                <c:pt idx="25">
                  <c:v>217.72712389037099</c:v>
                </c:pt>
                <c:pt idx="26">
                  <c:v>215.96069441729401</c:v>
                </c:pt>
                <c:pt idx="27">
                  <c:v>213.97444306793099</c:v>
                </c:pt>
                <c:pt idx="28">
                  <c:v>212.827278070978</c:v>
                </c:pt>
                <c:pt idx="29">
                  <c:v>212.697298709775</c:v>
                </c:pt>
                <c:pt idx="30">
                  <c:v>211.79383469715901</c:v>
                </c:pt>
                <c:pt idx="31">
                  <c:v>211.21649577499201</c:v>
                </c:pt>
                <c:pt idx="32">
                  <c:v>209.976300931125</c:v>
                </c:pt>
                <c:pt idx="33">
                  <c:v>208.384545803241</c:v>
                </c:pt>
                <c:pt idx="34">
                  <c:v>211.59178178179701</c:v>
                </c:pt>
                <c:pt idx="35">
                  <c:v>207.528209496285</c:v>
                </c:pt>
                <c:pt idx="36">
                  <c:v>204.26053067451599</c:v>
                </c:pt>
                <c:pt idx="37">
                  <c:v>204.089068020193</c:v>
                </c:pt>
                <c:pt idx="38">
                  <c:v>204.29912825491499</c:v>
                </c:pt>
                <c:pt idx="39">
                  <c:v>203.97103974305301</c:v>
                </c:pt>
                <c:pt idx="40">
                  <c:v>199.752022412619</c:v>
                </c:pt>
                <c:pt idx="41">
                  <c:v>199.03991705547301</c:v>
                </c:pt>
                <c:pt idx="42">
                  <c:v>198.214777686828</c:v>
                </c:pt>
                <c:pt idx="43">
                  <c:v>197.23118035574601</c:v>
                </c:pt>
                <c:pt idx="44">
                  <c:v>197.373982577915</c:v>
                </c:pt>
                <c:pt idx="45">
                  <c:v>194.75264941843099</c:v>
                </c:pt>
                <c:pt idx="46">
                  <c:v>194.08009828082299</c:v>
                </c:pt>
                <c:pt idx="47">
                  <c:v>194.07292334597901</c:v>
                </c:pt>
                <c:pt idx="48">
                  <c:v>194.08049046574101</c:v>
                </c:pt>
                <c:pt idx="49">
                  <c:v>193.198145552124</c:v>
                </c:pt>
                <c:pt idx="50">
                  <c:v>191.801642465817</c:v>
                </c:pt>
                <c:pt idx="51">
                  <c:v>189.33280037778999</c:v>
                </c:pt>
                <c:pt idx="52">
                  <c:v>190.718979538984</c:v>
                </c:pt>
                <c:pt idx="53">
                  <c:v>189.63923933907199</c:v>
                </c:pt>
                <c:pt idx="54">
                  <c:v>186.55617021328001</c:v>
                </c:pt>
                <c:pt idx="55">
                  <c:v>188.746620193892</c:v>
                </c:pt>
                <c:pt idx="56">
                  <c:v>186.368147632438</c:v>
                </c:pt>
                <c:pt idx="57">
                  <c:v>184.72751261033</c:v>
                </c:pt>
                <c:pt idx="58">
                  <c:v>183.60026151471899</c:v>
                </c:pt>
                <c:pt idx="59">
                  <c:v>184.55645769173299</c:v>
                </c:pt>
                <c:pt idx="60">
                  <c:v>183.68075895127899</c:v>
                </c:pt>
                <c:pt idx="61">
                  <c:v>180.756780567531</c:v>
                </c:pt>
                <c:pt idx="62">
                  <c:v>180.993824193259</c:v>
                </c:pt>
                <c:pt idx="63">
                  <c:v>181.295084042219</c:v>
                </c:pt>
                <c:pt idx="64">
                  <c:v>181.39529030515999</c:v>
                </c:pt>
                <c:pt idx="65">
                  <c:v>177.69956244010601</c:v>
                </c:pt>
                <c:pt idx="66">
                  <c:v>179.73946728925699</c:v>
                </c:pt>
                <c:pt idx="67">
                  <c:v>177.47715252935799</c:v>
                </c:pt>
                <c:pt idx="68">
                  <c:v>177.359573826548</c:v>
                </c:pt>
                <c:pt idx="69">
                  <c:v>179.18871001671599</c:v>
                </c:pt>
                <c:pt idx="70">
                  <c:v>174.97783338207901</c:v>
                </c:pt>
                <c:pt idx="71">
                  <c:v>174.50899196140401</c:v>
                </c:pt>
                <c:pt idx="72">
                  <c:v>172.67118553470701</c:v>
                </c:pt>
                <c:pt idx="73">
                  <c:v>173.34430817899701</c:v>
                </c:pt>
                <c:pt idx="74">
                  <c:v>172.384681384288</c:v>
                </c:pt>
                <c:pt idx="75">
                  <c:v>172.954501990164</c:v>
                </c:pt>
                <c:pt idx="76">
                  <c:v>172.296712096867</c:v>
                </c:pt>
                <c:pt idx="77">
                  <c:v>169.73728951550299</c:v>
                </c:pt>
                <c:pt idx="78">
                  <c:v>168.43146960559099</c:v>
                </c:pt>
                <c:pt idx="79">
                  <c:v>167.79145159319799</c:v>
                </c:pt>
                <c:pt idx="80">
                  <c:v>169.567330234726</c:v>
                </c:pt>
                <c:pt idx="81">
                  <c:v>166.647916923868</c:v>
                </c:pt>
                <c:pt idx="82">
                  <c:v>165.80301505515899</c:v>
                </c:pt>
                <c:pt idx="83">
                  <c:v>167.93197669431001</c:v>
                </c:pt>
                <c:pt idx="84">
                  <c:v>165.721171705008</c:v>
                </c:pt>
                <c:pt idx="85">
                  <c:v>164.86756117936201</c:v>
                </c:pt>
                <c:pt idx="86">
                  <c:v>164.512908717291</c:v>
                </c:pt>
                <c:pt idx="87">
                  <c:v>162.70486703299301</c:v>
                </c:pt>
                <c:pt idx="88">
                  <c:v>162.02970308565901</c:v>
                </c:pt>
                <c:pt idx="89">
                  <c:v>163.31713682405399</c:v>
                </c:pt>
                <c:pt idx="90">
                  <c:v>162.67453916284299</c:v>
                </c:pt>
                <c:pt idx="91">
                  <c:v>159.98760559471</c:v>
                </c:pt>
                <c:pt idx="92">
                  <c:v>160.62756462018999</c:v>
                </c:pt>
                <c:pt idx="93">
                  <c:v>163.76515780901099</c:v>
                </c:pt>
                <c:pt idx="94">
                  <c:v>159.34493485957799</c:v>
                </c:pt>
                <c:pt idx="95">
                  <c:v>157.808594945425</c:v>
                </c:pt>
                <c:pt idx="96">
                  <c:v>157.027444566252</c:v>
                </c:pt>
                <c:pt idx="97">
                  <c:v>160.16271066341201</c:v>
                </c:pt>
                <c:pt idx="98">
                  <c:v>156.61443596117601</c:v>
                </c:pt>
                <c:pt idx="99">
                  <c:v>158.77127385862701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D9-44EF-8F3D-828C23E14D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3.5443430762589401</c:v>
                </c:pt>
                <c:pt idx="1">
                  <c:v>8.5448275791187598</c:v>
                </c:pt>
                <c:pt idx="2">
                  <c:v>11.743345089151999</c:v>
                </c:pt>
                <c:pt idx="3">
                  <c:v>11.2406048371403</c:v>
                </c:pt>
                <c:pt idx="4">
                  <c:v>12.387840221258401</c:v>
                </c:pt>
                <c:pt idx="5">
                  <c:v>16.5445789501048</c:v>
                </c:pt>
                <c:pt idx="6">
                  <c:v>16.9214819676906</c:v>
                </c:pt>
                <c:pt idx="7">
                  <c:v>18.812173625279101</c:v>
                </c:pt>
                <c:pt idx="8">
                  <c:v>27.3051720035138</c:v>
                </c:pt>
                <c:pt idx="9">
                  <c:v>27.658795752629299</c:v>
                </c:pt>
                <c:pt idx="10">
                  <c:v>26.742561557816199</c:v>
                </c:pt>
                <c:pt idx="11">
                  <c:v>31.988024864491901</c:v>
                </c:pt>
                <c:pt idx="12">
                  <c:v>29.198073085684999</c:v>
                </c:pt>
                <c:pt idx="13">
                  <c:v>29.657300774507998</c:v>
                </c:pt>
                <c:pt idx="14">
                  <c:v>32.700557928555</c:v>
                </c:pt>
                <c:pt idx="15">
                  <c:v>33.377927513035601</c:v>
                </c:pt>
                <c:pt idx="16">
                  <c:v>34.871310183447903</c:v>
                </c:pt>
                <c:pt idx="17">
                  <c:v>39.216580053393599</c:v>
                </c:pt>
                <c:pt idx="18">
                  <c:v>40.629563333098901</c:v>
                </c:pt>
                <c:pt idx="19">
                  <c:v>42.181318855595897</c:v>
                </c:pt>
                <c:pt idx="20">
                  <c:v>42.187457830534697</c:v>
                </c:pt>
                <c:pt idx="21">
                  <c:v>44.719992807321397</c:v>
                </c:pt>
                <c:pt idx="22">
                  <c:v>45.163990421962097</c:v>
                </c:pt>
                <c:pt idx="23">
                  <c:v>48.379306968926798</c:v>
                </c:pt>
                <c:pt idx="24">
                  <c:v>47.451644688724599</c:v>
                </c:pt>
                <c:pt idx="25">
                  <c:v>49.864808343734097</c:v>
                </c:pt>
                <c:pt idx="26">
                  <c:v>50.538128206011599</c:v>
                </c:pt>
                <c:pt idx="27">
                  <c:v>50.948351470431099</c:v>
                </c:pt>
                <c:pt idx="28">
                  <c:v>52.155286038657103</c:v>
                </c:pt>
                <c:pt idx="29">
                  <c:v>54.337910333415799</c:v>
                </c:pt>
                <c:pt idx="30">
                  <c:v>55.706413163618699</c:v>
                </c:pt>
                <c:pt idx="31">
                  <c:v>57.361243802216201</c:v>
                </c:pt>
                <c:pt idx="32">
                  <c:v>58.314241669841103</c:v>
                </c:pt>
                <c:pt idx="33">
                  <c:v>58.877504193977103</c:v>
                </c:pt>
                <c:pt idx="34">
                  <c:v>64.202366356138995</c:v>
                </c:pt>
                <c:pt idx="35">
                  <c:v>62.2197946115703</c:v>
                </c:pt>
                <c:pt idx="36">
                  <c:v>60.997239171413099</c:v>
                </c:pt>
                <c:pt idx="37">
                  <c:v>62.835754292889298</c:v>
                </c:pt>
                <c:pt idx="38">
                  <c:v>65.021361723874804</c:v>
                </c:pt>
                <c:pt idx="39">
                  <c:v>66.635088720563203</c:v>
                </c:pt>
                <c:pt idx="40">
                  <c:v>64.324838351575806</c:v>
                </c:pt>
                <c:pt idx="41">
                  <c:v>65.489119172099194</c:v>
                </c:pt>
                <c:pt idx="42">
                  <c:v>66.508637948231595</c:v>
                </c:pt>
                <c:pt idx="43">
                  <c:v>67.338608823466899</c:v>
                </c:pt>
                <c:pt idx="44">
                  <c:v>69.264513098814007</c:v>
                </c:pt>
                <c:pt idx="45">
                  <c:v>68.396425654487203</c:v>
                </c:pt>
                <c:pt idx="46">
                  <c:v>69.447860069616098</c:v>
                </c:pt>
                <c:pt idx="47">
                  <c:v>71.135993383837302</c:v>
                </c:pt>
                <c:pt idx="48">
                  <c:v>72.810761305725705</c:v>
                </c:pt>
                <c:pt idx="49">
                  <c:v>73.568066909209804</c:v>
                </c:pt>
                <c:pt idx="50">
                  <c:v>73.7842088218367</c:v>
                </c:pt>
                <c:pt idx="51">
                  <c:v>72.901538878859597</c:v>
                </c:pt>
                <c:pt idx="52">
                  <c:v>75.847938178338197</c:v>
                </c:pt>
                <c:pt idx="53">
                  <c:v>76.302975418384406</c:v>
                </c:pt>
                <c:pt idx="54">
                  <c:v>74.729739075732098</c:v>
                </c:pt>
                <c:pt idx="55">
                  <c:v>78.405564222408898</c:v>
                </c:pt>
                <c:pt idx="56">
                  <c:v>77.4884855066732</c:v>
                </c:pt>
                <c:pt idx="57">
                  <c:v>77.285728816140406</c:v>
                </c:pt>
                <c:pt idx="58">
                  <c:v>77.573296100020301</c:v>
                </c:pt>
                <c:pt idx="59">
                  <c:v>79.9216962627859</c:v>
                </c:pt>
                <c:pt idx="60">
                  <c:v>80.416022903581194</c:v>
                </c:pt>
                <c:pt idx="61">
                  <c:v>78.840317545655594</c:v>
                </c:pt>
                <c:pt idx="62">
                  <c:v>80.404298774109193</c:v>
                </c:pt>
                <c:pt idx="63">
                  <c:v>82.011568636296204</c:v>
                </c:pt>
                <c:pt idx="64">
                  <c:v>83.3972562705885</c:v>
                </c:pt>
                <c:pt idx="65">
                  <c:v>80.966871404275494</c:v>
                </c:pt>
                <c:pt idx="66">
                  <c:v>84.252362673079503</c:v>
                </c:pt>
                <c:pt idx="67">
                  <c:v>83.2162512692463</c:v>
                </c:pt>
                <c:pt idx="68">
                  <c:v>84.305858289350098</c:v>
                </c:pt>
                <c:pt idx="69">
                  <c:v>87.323520102959606</c:v>
                </c:pt>
                <c:pt idx="70">
                  <c:v>84.282858812986802</c:v>
                </c:pt>
                <c:pt idx="71">
                  <c:v>84.966264745249305</c:v>
                </c:pt>
                <c:pt idx="72">
                  <c:v>84.263072608198897</c:v>
                </c:pt>
                <c:pt idx="73">
                  <c:v>86.053504219478697</c:v>
                </c:pt>
                <c:pt idx="74">
                  <c:v>86.1942017886429</c:v>
                </c:pt>
                <c:pt idx="75">
                  <c:v>87.847676016413999</c:v>
                </c:pt>
                <c:pt idx="76">
                  <c:v>88.257176164560306</c:v>
                </c:pt>
                <c:pt idx="77">
                  <c:v>86.748980661068501</c:v>
                </c:pt>
                <c:pt idx="78">
                  <c:v>86.478619088942096</c:v>
                </c:pt>
                <c:pt idx="79">
                  <c:v>86.858578651953394</c:v>
                </c:pt>
                <c:pt idx="80">
                  <c:v>89.6392359825021</c:v>
                </c:pt>
                <c:pt idx="81">
                  <c:v>87.7096783891879</c:v>
                </c:pt>
                <c:pt idx="82">
                  <c:v>87.839979357608996</c:v>
                </c:pt>
                <c:pt idx="83">
                  <c:v>90.929755354649899</c:v>
                </c:pt>
                <c:pt idx="84">
                  <c:v>89.665635086027095</c:v>
                </c:pt>
                <c:pt idx="85">
                  <c:v>89.744833054349499</c:v>
                </c:pt>
                <c:pt idx="86">
                  <c:v>90.309360963068997</c:v>
                </c:pt>
                <c:pt idx="87">
                  <c:v>89.407114444522506</c:v>
                </c:pt>
                <c:pt idx="88">
                  <c:v>89.624598309324597</c:v>
                </c:pt>
                <c:pt idx="89">
                  <c:v>91.791765406777699</c:v>
                </c:pt>
                <c:pt idx="90">
                  <c:v>92.0162147142685</c:v>
                </c:pt>
                <c:pt idx="91">
                  <c:v>90.183865059752605</c:v>
                </c:pt>
                <c:pt idx="92">
                  <c:v>91.666163659315004</c:v>
                </c:pt>
                <c:pt idx="93">
                  <c:v>95.634066283677498</c:v>
                </c:pt>
                <c:pt idx="94">
                  <c:v>92.032332420336402</c:v>
                </c:pt>
                <c:pt idx="95">
                  <c:v>91.302866720216599</c:v>
                </c:pt>
                <c:pt idx="96">
                  <c:v>91.317176946533195</c:v>
                </c:pt>
                <c:pt idx="97">
                  <c:v>95.236687185764893</c:v>
                </c:pt>
                <c:pt idx="98">
                  <c:v>92.461633282138493</c:v>
                </c:pt>
                <c:pt idx="99">
                  <c:v>95.380857820520404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2D9-44EF-8F3D-828C23E14D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106.021051781406</c:v>
                </c:pt>
                <c:pt idx="1">
                  <c:v>115.831154565315</c:v>
                </c:pt>
                <c:pt idx="2">
                  <c:v>98.689107359664604</c:v>
                </c:pt>
                <c:pt idx="3">
                  <c:v>117.604728864072</c:v>
                </c:pt>
                <c:pt idx="4">
                  <c:v>118.183439468636</c:v>
                </c:pt>
                <c:pt idx="5">
                  <c:v>113.32849159798</c:v>
                </c:pt>
                <c:pt idx="6">
                  <c:v>120.95422045190099</c:v>
                </c:pt>
                <c:pt idx="7">
                  <c:v>128.06486144704701</c:v>
                </c:pt>
                <c:pt idx="8">
                  <c:v>147.444005364763</c:v>
                </c:pt>
                <c:pt idx="9">
                  <c:v>146.56665482904</c:v>
                </c:pt>
                <c:pt idx="10">
                  <c:v>129.10113239207899</c:v>
                </c:pt>
                <c:pt idx="11">
                  <c:v>154.11645156252399</c:v>
                </c:pt>
                <c:pt idx="12">
                  <c:v>145.616857795111</c:v>
                </c:pt>
                <c:pt idx="13">
                  <c:v>144.67591368965199</c:v>
                </c:pt>
                <c:pt idx="14">
                  <c:v>151.51626837955101</c:v>
                </c:pt>
                <c:pt idx="15">
                  <c:v>149.81582480163101</c:v>
                </c:pt>
                <c:pt idx="16">
                  <c:v>153.06155019831499</c:v>
                </c:pt>
                <c:pt idx="17">
                  <c:v>163.91273537843099</c:v>
                </c:pt>
                <c:pt idx="18">
                  <c:v>166.22866294487801</c:v>
                </c:pt>
                <c:pt idx="19">
                  <c:v>168.92294237412199</c:v>
                </c:pt>
                <c:pt idx="20">
                  <c:v>167.77925439181001</c:v>
                </c:pt>
                <c:pt idx="21">
                  <c:v>160.89754941162099</c:v>
                </c:pt>
                <c:pt idx="22">
                  <c:v>172.960027264556</c:v>
                </c:pt>
                <c:pt idx="23">
                  <c:v>179.886785535776</c:v>
                </c:pt>
                <c:pt idx="24">
                  <c:v>176.46215417116301</c:v>
                </c:pt>
                <c:pt idx="25">
                  <c:v>181.39099234097301</c:v>
                </c:pt>
                <c:pt idx="26">
                  <c:v>181.96711662966499</c:v>
                </c:pt>
                <c:pt idx="27">
                  <c:v>178.843621745511</c:v>
                </c:pt>
                <c:pt idx="28">
                  <c:v>183.76903757180901</c:v>
                </c:pt>
                <c:pt idx="29">
                  <c:v>180.21068446199601</c:v>
                </c:pt>
                <c:pt idx="30">
                  <c:v>190.34300676474101</c:v>
                </c:pt>
                <c:pt idx="31">
                  <c:v>181.82417144615701</c:v>
                </c:pt>
                <c:pt idx="32">
                  <c:v>183.77638371530301</c:v>
                </c:pt>
                <c:pt idx="33">
                  <c:v>186.53544268761399</c:v>
                </c:pt>
                <c:pt idx="34">
                  <c:v>177.223077115401</c:v>
                </c:pt>
                <c:pt idx="35">
                  <c:v>200.395810060798</c:v>
                </c:pt>
                <c:pt idx="36">
                  <c:v>195.98572165543399</c:v>
                </c:pt>
                <c:pt idx="37">
                  <c:v>191.63615324343999</c:v>
                </c:pt>
                <c:pt idx="38">
                  <c:v>203.207311242195</c:v>
                </c:pt>
                <c:pt idx="39">
                  <c:v>188.636208042063</c:v>
                </c:pt>
                <c:pt idx="40">
                  <c:v>197.412566399355</c:v>
                </c:pt>
                <c:pt idx="41">
                  <c:v>197.337737790809</c:v>
                </c:pt>
                <c:pt idx="42">
                  <c:v>200.65271678728999</c:v>
                </c:pt>
                <c:pt idx="43">
                  <c:v>201.02263337669299</c:v>
                </c:pt>
                <c:pt idx="44">
                  <c:v>195.425099073783</c:v>
                </c:pt>
                <c:pt idx="45">
                  <c:v>199.77957793194901</c:v>
                </c:pt>
                <c:pt idx="46">
                  <c:v>199.17475220052799</c:v>
                </c:pt>
                <c:pt idx="47">
                  <c:v>203.09589674179401</c:v>
                </c:pt>
                <c:pt idx="48">
                  <c:v>205.27084820655199</c:v>
                </c:pt>
                <c:pt idx="49">
                  <c:v>205.08716226324799</c:v>
                </c:pt>
                <c:pt idx="50">
                  <c:v>194.84821693530299</c:v>
                </c:pt>
                <c:pt idx="51">
                  <c:v>199.06878699396501</c:v>
                </c:pt>
                <c:pt idx="52">
                  <c:v>192.01728030813001</c:v>
                </c:pt>
                <c:pt idx="53">
                  <c:v>191.81725938038599</c:v>
                </c:pt>
                <c:pt idx="54">
                  <c:v>196.53921873523299</c:v>
                </c:pt>
                <c:pt idx="55">
                  <c:v>203.31802528986</c:v>
                </c:pt>
                <c:pt idx="56">
                  <c:v>190.78167919997301</c:v>
                </c:pt>
                <c:pt idx="57">
                  <c:v>195.356903133896</c:v>
                </c:pt>
                <c:pt idx="58">
                  <c:v>191.138208080113</c:v>
                </c:pt>
                <c:pt idx="59">
                  <c:v>196.516523376641</c:v>
                </c:pt>
                <c:pt idx="60">
                  <c:v>184.04701010554601</c:v>
                </c:pt>
                <c:pt idx="61">
                  <c:v>188.11828108258101</c:v>
                </c:pt>
                <c:pt idx="62">
                  <c:v>189.083571770449</c:v>
                </c:pt>
                <c:pt idx="63">
                  <c:v>190.09352738599901</c:v>
                </c:pt>
                <c:pt idx="64">
                  <c:v>190.48709469011601</c:v>
                </c:pt>
                <c:pt idx="65">
                  <c:v>181.279296047836</c:v>
                </c:pt>
                <c:pt idx="66">
                  <c:v>171.38546938193201</c:v>
                </c:pt>
                <c:pt idx="67">
                  <c:v>173.03809661210599</c:v>
                </c:pt>
                <c:pt idx="68">
                  <c:v>169.26261255107201</c:v>
                </c:pt>
                <c:pt idx="69">
                  <c:v>184.060874293843</c:v>
                </c:pt>
                <c:pt idx="70">
                  <c:v>166.888310285789</c:v>
                </c:pt>
                <c:pt idx="71">
                  <c:v>171.28670197363499</c:v>
                </c:pt>
                <c:pt idx="72">
                  <c:v>164.08917934861199</c:v>
                </c:pt>
                <c:pt idx="73">
                  <c:v>166.92700537636301</c:v>
                </c:pt>
                <c:pt idx="74">
                  <c:v>156.02296822755599</c:v>
                </c:pt>
                <c:pt idx="75">
                  <c:v>150.132639976831</c:v>
                </c:pt>
                <c:pt idx="76">
                  <c:v>147.265388173519</c:v>
                </c:pt>
                <c:pt idx="77">
                  <c:v>153.991106731446</c:v>
                </c:pt>
                <c:pt idx="78">
                  <c:v>147.778858155336</c:v>
                </c:pt>
                <c:pt idx="79">
                  <c:v>144.746995224545</c:v>
                </c:pt>
                <c:pt idx="80">
                  <c:v>149.83453877659599</c:v>
                </c:pt>
                <c:pt idx="81">
                  <c:v>141.159152996496</c:v>
                </c:pt>
                <c:pt idx="82">
                  <c:v>137.60942110239699</c:v>
                </c:pt>
                <c:pt idx="83">
                  <c:v>141.437310465461</c:v>
                </c:pt>
                <c:pt idx="84">
                  <c:v>126.31771695503799</c:v>
                </c:pt>
                <c:pt idx="85">
                  <c:v>130.63069249547601</c:v>
                </c:pt>
                <c:pt idx="86">
                  <c:v>128.10037374676199</c:v>
                </c:pt>
                <c:pt idx="87">
                  <c:v>119.457138927199</c:v>
                </c:pt>
                <c:pt idx="88">
                  <c:v>118.48187587959499</c:v>
                </c:pt>
                <c:pt idx="89">
                  <c:v>108.28278114857601</c:v>
                </c:pt>
                <c:pt idx="90">
                  <c:v>105.06503372080699</c:v>
                </c:pt>
                <c:pt idx="91">
                  <c:v>108.009963785575</c:v>
                </c:pt>
                <c:pt idx="92">
                  <c:v>107.76933640445399</c:v>
                </c:pt>
                <c:pt idx="93">
                  <c:v>113.753378898412</c:v>
                </c:pt>
                <c:pt idx="94">
                  <c:v>94.158408066976193</c:v>
                </c:pt>
                <c:pt idx="95">
                  <c:v>95.099240780136697</c:v>
                </c:pt>
                <c:pt idx="96">
                  <c:v>90.426323182547804</c:v>
                </c:pt>
                <c:pt idx="97">
                  <c:v>77.860068546155205</c:v>
                </c:pt>
                <c:pt idx="98">
                  <c:v>82.030599816001299</c:v>
                </c:pt>
                <c:pt idx="99">
                  <c:v>71.969809505175903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2D9-44EF-8F3D-828C23E14DF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52.738314867001201</c:v>
                </c:pt>
                <c:pt idx="1">
                  <c:v>59.269258489622302</c:v>
                </c:pt>
                <c:pt idx="2">
                  <c:v>38.855203827455398</c:v>
                </c:pt>
                <c:pt idx="3">
                  <c:v>54.5095359326357</c:v>
                </c:pt>
                <c:pt idx="4">
                  <c:v>51.841230158549401</c:v>
                </c:pt>
                <c:pt idx="5">
                  <c:v>43.757078725135003</c:v>
                </c:pt>
                <c:pt idx="6">
                  <c:v>48.174937695926999</c:v>
                </c:pt>
                <c:pt idx="7">
                  <c:v>52.102540675001897</c:v>
                </c:pt>
                <c:pt idx="8">
                  <c:v>68.326950232740003</c:v>
                </c:pt>
                <c:pt idx="9">
                  <c:v>64.326610688028595</c:v>
                </c:pt>
                <c:pt idx="10">
                  <c:v>43.773252528148099</c:v>
                </c:pt>
                <c:pt idx="11">
                  <c:v>65.739259805054303</c:v>
                </c:pt>
                <c:pt idx="12">
                  <c:v>54.232207530466603</c:v>
                </c:pt>
                <c:pt idx="13">
                  <c:v>50.328943321289401</c:v>
                </c:pt>
                <c:pt idx="14">
                  <c:v>54.255353279153802</c:v>
                </c:pt>
                <c:pt idx="15">
                  <c:v>49.692525799400698</c:v>
                </c:pt>
                <c:pt idx="16">
                  <c:v>50.130558664058697</c:v>
                </c:pt>
                <c:pt idx="17">
                  <c:v>58.231814948554799</c:v>
                </c:pt>
                <c:pt idx="18">
                  <c:v>57.858587953791798</c:v>
                </c:pt>
                <c:pt idx="19">
                  <c:v>57.927433051956001</c:v>
                </c:pt>
                <c:pt idx="20">
                  <c:v>54.224908893634399</c:v>
                </c:pt>
                <c:pt idx="21">
                  <c:v>44.853772746636203</c:v>
                </c:pt>
                <c:pt idx="22">
                  <c:v>54.498957196904698</c:v>
                </c:pt>
                <c:pt idx="23">
                  <c:v>59.083215531790898</c:v>
                </c:pt>
                <c:pt idx="24">
                  <c:v>53.393453470914501</c:v>
                </c:pt>
                <c:pt idx="25">
                  <c:v>56.137023235006502</c:v>
                </c:pt>
                <c:pt idx="26">
                  <c:v>54.610149024742803</c:v>
                </c:pt>
                <c:pt idx="27">
                  <c:v>49.468245106058397</c:v>
                </c:pt>
                <c:pt idx="28">
                  <c:v>52.462070326520902</c:v>
                </c:pt>
                <c:pt idx="29">
                  <c:v>47.061080967810902</c:v>
                </c:pt>
                <c:pt idx="30">
                  <c:v>55.441761922977598</c:v>
                </c:pt>
                <c:pt idx="31">
                  <c:v>45.264223068195797</c:v>
                </c:pt>
                <c:pt idx="32">
                  <c:v>45.652512737613797</c:v>
                </c:pt>
                <c:pt idx="33">
                  <c:v>46.944171338328097</c:v>
                </c:pt>
                <c:pt idx="34">
                  <c:v>36.262565136899497</c:v>
                </c:pt>
                <c:pt idx="35">
                  <c:v>58.165749094953703</c:v>
                </c:pt>
                <c:pt idx="36">
                  <c:v>52.587227900256302</c:v>
                </c:pt>
                <c:pt idx="37">
                  <c:v>47.171658491838897</c:v>
                </c:pt>
                <c:pt idx="38">
                  <c:v>57.780452415479999</c:v>
                </c:pt>
                <c:pt idx="39">
                  <c:v>42.351715332557198</c:v>
                </c:pt>
                <c:pt idx="40">
                  <c:v>50.376150138205901</c:v>
                </c:pt>
                <c:pt idx="41">
                  <c:v>49.655974158612104</c:v>
                </c:pt>
                <c:pt idx="42">
                  <c:v>52.432932486626001</c:v>
                </c:pt>
                <c:pt idx="43">
                  <c:v>52.372789387006698</c:v>
                </c:pt>
                <c:pt idx="44">
                  <c:v>46.453673610265596</c:v>
                </c:pt>
                <c:pt idx="45">
                  <c:v>50.595448731195397</c:v>
                </c:pt>
                <c:pt idx="46">
                  <c:v>49.887078256745703</c:v>
                </c:pt>
                <c:pt idx="47">
                  <c:v>53.813999618194799</c:v>
                </c:pt>
                <c:pt idx="48">
                  <c:v>56.104093047331901</c:v>
                </c:pt>
                <c:pt idx="49">
                  <c:v>56.144838632175997</c:v>
                </c:pt>
                <c:pt idx="50">
                  <c:v>46.2394196074479</c:v>
                </c:pt>
                <c:pt idx="51">
                  <c:v>50.902296827473599</c:v>
                </c:pt>
                <c:pt idx="52">
                  <c:v>44.401445323212798</c:v>
                </c:pt>
                <c:pt idx="53">
                  <c:v>44.8598761728</c:v>
                </c:pt>
                <c:pt idx="54">
                  <c:v>50.347414351535598</c:v>
                </c:pt>
                <c:pt idx="55">
                  <c:v>57.998139691579702</c:v>
                </c:pt>
                <c:pt idx="56">
                  <c:v>46.439148443574098</c:v>
                </c:pt>
                <c:pt idx="57">
                  <c:v>52.096143393014302</c:v>
                </c:pt>
                <c:pt idx="58">
                  <c:v>49.062500636004799</c:v>
                </c:pt>
                <c:pt idx="59">
                  <c:v>55.727900702132203</c:v>
                </c:pt>
                <c:pt idx="60">
                  <c:v>44.646143166971299</c:v>
                </c:pt>
                <c:pt idx="61">
                  <c:v>50.204367983258201</c:v>
                </c:pt>
                <c:pt idx="62">
                  <c:v>52.754227858194</c:v>
                </c:pt>
                <c:pt idx="63">
                  <c:v>55.444676945976802</c:v>
                </c:pt>
                <c:pt idx="64">
                  <c:v>57.612864342989603</c:v>
                </c:pt>
                <c:pt idx="65">
                  <c:v>50.271909971733898</c:v>
                </c:pt>
                <c:pt idx="66">
                  <c:v>42.3351464751386</c:v>
                </c:pt>
                <c:pt idx="67">
                  <c:v>46.032949711673901</c:v>
                </c:pt>
                <c:pt idx="68">
                  <c:v>44.388549820691601</c:v>
                </c:pt>
                <c:pt idx="69">
                  <c:v>61.4015028923206</c:v>
                </c:pt>
                <c:pt idx="70">
                  <c:v>46.524842425379603</c:v>
                </c:pt>
                <c:pt idx="71">
                  <c:v>53.2978634752251</c:v>
                </c:pt>
                <c:pt idx="72">
                  <c:v>48.551120798402998</c:v>
                </c:pt>
                <c:pt idx="73">
                  <c:v>53.913215986195098</c:v>
                </c:pt>
                <c:pt idx="74">
                  <c:v>45.6041924984183</c:v>
                </c:pt>
                <c:pt idx="75">
                  <c:v>42.376797262363503</c:v>
                </c:pt>
                <c:pt idx="76">
                  <c:v>42.237495237477397</c:v>
                </c:pt>
                <c:pt idx="77">
                  <c:v>51.753203390115701</c:v>
                </c:pt>
                <c:pt idx="78">
                  <c:v>48.389936092819397</c:v>
                </c:pt>
                <c:pt idx="79">
                  <c:v>48.262930065655397</c:v>
                </c:pt>
                <c:pt idx="80">
                  <c:v>56.308025498786598</c:v>
                </c:pt>
                <c:pt idx="81">
                  <c:v>50.639644758856498</c:v>
                </c:pt>
                <c:pt idx="82">
                  <c:v>50.143071566246398</c:v>
                </c:pt>
                <c:pt idx="83">
                  <c:v>57.066919677456703</c:v>
                </c:pt>
                <c:pt idx="84">
                  <c:v>45.0826808600237</c:v>
                </c:pt>
                <c:pt idx="85">
                  <c:v>52.566956142498597</c:v>
                </c:pt>
                <c:pt idx="86">
                  <c:v>53.240388247805001</c:v>
                </c:pt>
                <c:pt idx="87">
                  <c:v>47.829822224220699</c:v>
                </c:pt>
                <c:pt idx="88">
                  <c:v>50.112577371398103</c:v>
                </c:pt>
                <c:pt idx="89">
                  <c:v>43.193250224924697</c:v>
                </c:pt>
                <c:pt idx="90">
                  <c:v>43.273392247003798</c:v>
                </c:pt>
                <c:pt idx="91">
                  <c:v>49.530682576449003</c:v>
                </c:pt>
                <c:pt idx="92">
                  <c:v>52.6132157223661</c:v>
                </c:pt>
                <c:pt idx="93">
                  <c:v>61.927533005517098</c:v>
                </c:pt>
                <c:pt idx="94">
                  <c:v>45.666253857517702</c:v>
                </c:pt>
                <c:pt idx="95">
                  <c:v>49.940490514058901</c:v>
                </c:pt>
                <c:pt idx="96">
                  <c:v>48.596981337178498</c:v>
                </c:pt>
                <c:pt idx="97">
                  <c:v>39.352432798120702</c:v>
                </c:pt>
                <c:pt idx="98">
                  <c:v>46.833266160924303</c:v>
                </c:pt>
                <c:pt idx="99">
                  <c:v>40.0676815180612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2D9-44EF-8F3D-828C23E14DF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256.80094698448602</c:v>
                </c:pt>
                <c:pt idx="1">
                  <c:v>246.47738299088701</c:v>
                </c:pt>
                <c:pt idx="2">
                  <c:v>235.64042682426501</c:v>
                </c:pt>
                <c:pt idx="3">
                  <c:v>222.272353546082</c:v>
                </c:pt>
                <c:pt idx="4">
                  <c:v>211.617129436613</c:v>
                </c:pt>
                <c:pt idx="5">
                  <c:v>204.93712200671499</c:v>
                </c:pt>
                <c:pt idx="6">
                  <c:v>195.354979613323</c:v>
                </c:pt>
                <c:pt idx="7">
                  <c:v>188.084593550661</c:v>
                </c:pt>
                <c:pt idx="8">
                  <c:v>188.142242840541</c:v>
                </c:pt>
                <c:pt idx="9">
                  <c:v>180.72079023548599</c:v>
                </c:pt>
                <c:pt idx="10">
                  <c:v>172.63043643502499</c:v>
                </c:pt>
                <c:pt idx="11">
                  <c:v>171.248978719494</c:v>
                </c:pt>
                <c:pt idx="12">
                  <c:v>162.33057740499399</c:v>
                </c:pt>
                <c:pt idx="13">
                  <c:v>157.11565433761999</c:v>
                </c:pt>
                <c:pt idx="14">
                  <c:v>154.89900982991699</c:v>
                </c:pt>
                <c:pt idx="15">
                  <c:v>150.694409815798</c:v>
                </c:pt>
                <c:pt idx="16">
                  <c:v>147.65081730434301</c:v>
                </c:pt>
                <c:pt idx="17">
                  <c:v>147.774228448809</c:v>
                </c:pt>
                <c:pt idx="18">
                  <c:v>145.253361862996</c:v>
                </c:pt>
                <c:pt idx="19">
                  <c:v>143.13467731235099</c:v>
                </c:pt>
                <c:pt idx="20">
                  <c:v>139.71145850516299</c:v>
                </c:pt>
                <c:pt idx="21">
                  <c:v>139.03544759971999</c:v>
                </c:pt>
                <c:pt idx="22">
                  <c:v>136.47330386107799</c:v>
                </c:pt>
                <c:pt idx="23">
                  <c:v>136.86816357174101</c:v>
                </c:pt>
                <c:pt idx="24">
                  <c:v>133.29053733420801</c:v>
                </c:pt>
                <c:pt idx="25">
                  <c:v>133.21042275198599</c:v>
                </c:pt>
                <c:pt idx="26">
                  <c:v>131.53459717772901</c:v>
                </c:pt>
                <c:pt idx="27">
                  <c:v>129.72839124335499</c:v>
                </c:pt>
                <c:pt idx="28">
                  <c:v>128.84122594265401</c:v>
                </c:pt>
                <c:pt idx="29">
                  <c:v>129.04262586269701</c:v>
                </c:pt>
                <c:pt idx="30">
                  <c:v>128.534171622549</c:v>
                </c:pt>
                <c:pt idx="31">
                  <c:v>128.40847081069299</c:v>
                </c:pt>
                <c:pt idx="32">
                  <c:v>127.670216026522</c:v>
                </c:pt>
                <c:pt idx="33">
                  <c:v>126.62498788289901</c:v>
                </c:pt>
                <c:pt idx="34">
                  <c:v>130.418175837338</c:v>
                </c:pt>
                <c:pt idx="35">
                  <c:v>126.975318952724</c:v>
                </c:pt>
                <c:pt idx="36">
                  <c:v>124.35891004946301</c:v>
                </c:pt>
                <c:pt idx="37">
                  <c:v>124.86547241676401</c:v>
                </c:pt>
                <c:pt idx="38">
                  <c:v>125.776883797061</c:v>
                </c:pt>
                <c:pt idx="39">
                  <c:v>126.170378671018</c:v>
                </c:pt>
                <c:pt idx="40">
                  <c:v>122.69038620243499</c:v>
                </c:pt>
                <c:pt idx="41">
                  <c:v>122.732230606286</c:v>
                </c:pt>
                <c:pt idx="42">
                  <c:v>122.673697330161</c:v>
                </c:pt>
                <c:pt idx="43">
                  <c:v>122.467318178735</c:v>
                </c:pt>
                <c:pt idx="44">
                  <c:v>123.396109315385</c:v>
                </c:pt>
                <c:pt idx="45">
                  <c:v>121.567877954088</c:v>
                </c:pt>
                <c:pt idx="46">
                  <c:v>121.694049603672</c:v>
                </c:pt>
                <c:pt idx="47">
                  <c:v>122.48987663241</c:v>
                </c:pt>
                <c:pt idx="48">
                  <c:v>123.303518798718</c:v>
                </c:pt>
                <c:pt idx="49">
                  <c:v>123.229238645092</c:v>
                </c:pt>
                <c:pt idx="50">
                  <c:v>122.641817628805</c:v>
                </c:pt>
                <c:pt idx="51">
                  <c:v>120.982202845375</c:v>
                </c:pt>
                <c:pt idx="52">
                  <c:v>123.176973173267</c:v>
                </c:pt>
                <c:pt idx="53">
                  <c:v>122.904488624365</c:v>
                </c:pt>
                <c:pt idx="54">
                  <c:v>120.62671437197601</c:v>
                </c:pt>
                <c:pt idx="55">
                  <c:v>123.619940174042</c:v>
                </c:pt>
                <c:pt idx="56">
                  <c:v>122.041226646128</c:v>
                </c:pt>
                <c:pt idx="57">
                  <c:v>121.19689083732599</c:v>
                </c:pt>
                <c:pt idx="58">
                  <c:v>120.862085527358</c:v>
                </c:pt>
                <c:pt idx="59">
                  <c:v>122.60652510412901</c:v>
                </c:pt>
                <c:pt idx="60">
                  <c:v>122.514558748027</c:v>
                </c:pt>
                <c:pt idx="61">
                  <c:v>120.36952952377401</c:v>
                </c:pt>
                <c:pt idx="62">
                  <c:v>121.380499758779</c:v>
                </c:pt>
                <c:pt idx="63">
                  <c:v>122.450454026738</c:v>
                </c:pt>
                <c:pt idx="64">
                  <c:v>123.313939669955</c:v>
                </c:pt>
                <c:pt idx="65">
                  <c:v>120.375917471983</c:v>
                </c:pt>
                <c:pt idx="66">
                  <c:v>123.16781740667599</c:v>
                </c:pt>
                <c:pt idx="67">
                  <c:v>121.651669946696</c:v>
                </c:pt>
                <c:pt idx="68">
                  <c:v>122.274331280997</c:v>
                </c:pt>
                <c:pt idx="69">
                  <c:v>124.837696742837</c:v>
                </c:pt>
                <c:pt idx="70">
                  <c:v>121.35496950142399</c:v>
                </c:pt>
                <c:pt idx="71">
                  <c:v>121.60814143866401</c:v>
                </c:pt>
                <c:pt idx="72">
                  <c:v>120.48616783745599</c:v>
                </c:pt>
                <c:pt idx="73">
                  <c:v>121.868908765011</c:v>
                </c:pt>
                <c:pt idx="74">
                  <c:v>121.612661128658</c:v>
                </c:pt>
                <c:pt idx="75">
                  <c:v>122.879605653694</c:v>
                </c:pt>
                <c:pt idx="76">
                  <c:v>122.91267592761599</c:v>
                </c:pt>
                <c:pt idx="77">
                  <c:v>121.03784806656699</c:v>
                </c:pt>
                <c:pt idx="78">
                  <c:v>120.410361844307</c:v>
                </c:pt>
                <c:pt idx="79">
                  <c:v>120.4424263698</c:v>
                </c:pt>
                <c:pt idx="80">
                  <c:v>122.884151171997</c:v>
                </c:pt>
                <c:pt idx="81">
                  <c:v>120.624366783464</c:v>
                </c:pt>
                <c:pt idx="82">
                  <c:v>120.432899630995</c:v>
                </c:pt>
                <c:pt idx="83">
                  <c:v>123.20912827857499</c:v>
                </c:pt>
                <c:pt idx="84">
                  <c:v>121.63945216805099</c:v>
                </c:pt>
                <c:pt idx="85">
                  <c:v>121.42086470074899</c:v>
                </c:pt>
                <c:pt idx="86">
                  <c:v>121.695164201794</c:v>
                </c:pt>
                <c:pt idx="87">
                  <c:v>120.51004024202</c:v>
                </c:pt>
                <c:pt idx="88">
                  <c:v>120.45179851178</c:v>
                </c:pt>
                <c:pt idx="89">
                  <c:v>122.350199333577</c:v>
                </c:pt>
                <c:pt idx="90">
                  <c:v>122.312655429071</c:v>
                </c:pt>
                <c:pt idx="91">
                  <c:v>120.224905342309</c:v>
                </c:pt>
                <c:pt idx="92">
                  <c:v>121.458221699172</c:v>
                </c:pt>
                <c:pt idx="93">
                  <c:v>125.183391115066</c:v>
                </c:pt>
                <c:pt idx="94">
                  <c:v>121.345009115886</c:v>
                </c:pt>
                <c:pt idx="95">
                  <c:v>120.384821359632</c:v>
                </c:pt>
                <c:pt idx="96">
                  <c:v>120.174181375</c:v>
                </c:pt>
                <c:pt idx="97">
                  <c:v>123.874363575617</c:v>
                </c:pt>
                <c:pt idx="98">
                  <c:v>120.885458510178</c:v>
                </c:pt>
                <c:pt idx="99">
                  <c:v>123.596167672375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2D9-44EF-8F3D-828C23E14DF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10.5915924754963</c:v>
                </c:pt>
                <c:pt idx="1">
                  <c:v>21.794694721391998</c:v>
                </c:pt>
                <c:pt idx="2">
                  <c:v>30.435871653835498</c:v>
                </c:pt>
                <c:pt idx="3">
                  <c:v>34.692342037172303</c:v>
                </c:pt>
                <c:pt idx="4">
                  <c:v>39.9844645084546</c:v>
                </c:pt>
                <c:pt idx="5">
                  <c:v>47.734212983207897</c:v>
                </c:pt>
                <c:pt idx="6">
                  <c:v>51.208653665470401</c:v>
                </c:pt>
                <c:pt idx="7">
                  <c:v>55.752352521355199</c:v>
                </c:pt>
                <c:pt idx="8">
                  <c:v>66.499827905391598</c:v>
                </c:pt>
                <c:pt idx="9">
                  <c:v>68.750929942625504</c:v>
                </c:pt>
                <c:pt idx="10">
                  <c:v>69.412665510505093</c:v>
                </c:pt>
                <c:pt idx="11">
                  <c:v>75.950425741443496</c:v>
                </c:pt>
                <c:pt idx="12">
                  <c:v>74.197629146490996</c:v>
                </c:pt>
                <c:pt idx="13">
                  <c:v>75.466413352218694</c:v>
                </c:pt>
                <c:pt idx="14">
                  <c:v>79.116469792809198</c:v>
                </c:pt>
                <c:pt idx="15">
                  <c:v>80.220280317133998</c:v>
                </c:pt>
                <c:pt idx="16">
                  <c:v>81.979936291159206</c:v>
                </c:pt>
                <c:pt idx="17">
                  <c:v>86.449506393412307</c:v>
                </c:pt>
                <c:pt idx="18">
                  <c:v>87.861207057337495</c:v>
                </c:pt>
                <c:pt idx="19">
                  <c:v>89.300856503198005</c:v>
                </c:pt>
                <c:pt idx="20">
                  <c:v>89.097351441917993</c:v>
                </c:pt>
                <c:pt idx="21">
                  <c:v>91.334658009136703</c:v>
                </c:pt>
                <c:pt idx="22">
                  <c:v>91.408592930377296</c:v>
                </c:pt>
                <c:pt idx="23">
                  <c:v>94.188675249388197</c:v>
                </c:pt>
                <c:pt idx="24">
                  <c:v>92.769287678233695</c:v>
                </c:pt>
                <c:pt idx="25">
                  <c:v>94.642028198402301</c:v>
                </c:pt>
                <c:pt idx="26">
                  <c:v>94.733218992791507</c:v>
                </c:pt>
                <c:pt idx="27">
                  <c:v>94.525875587050194</c:v>
                </c:pt>
                <c:pt idx="28">
                  <c:v>95.085420928552594</c:v>
                </c:pt>
                <c:pt idx="29">
                  <c:v>96.595858770730899</c:v>
                </c:pt>
                <c:pt idx="30">
                  <c:v>97.271871024159495</c:v>
                </c:pt>
                <c:pt idx="31">
                  <c:v>98.217919816101698</c:v>
                </c:pt>
                <c:pt idx="32">
                  <c:v>98.449424176212105</c:v>
                </c:pt>
                <c:pt idx="33">
                  <c:v>98.281670392817205</c:v>
                </c:pt>
                <c:pt idx="34">
                  <c:v>102.868829981758</c:v>
                </c:pt>
                <c:pt idx="35">
                  <c:v>100.144388340901</c:v>
                </c:pt>
                <c:pt idx="36">
                  <c:v>98.178028431878502</c:v>
                </c:pt>
                <c:pt idx="37">
                  <c:v>99.272779452722801</c:v>
                </c:pt>
                <c:pt idx="38">
                  <c:v>100.71640593561</c:v>
                </c:pt>
                <c:pt idx="39">
                  <c:v>101.59146894883401</c:v>
                </c:pt>
                <c:pt idx="40">
                  <c:v>98.547217351994902</c:v>
                </c:pt>
                <c:pt idx="41">
                  <c:v>98.983336401166994</c:v>
                </c:pt>
                <c:pt idx="42">
                  <c:v>99.281557577110902</c:v>
                </c:pt>
                <c:pt idx="43">
                  <c:v>99.397983202968007</c:v>
                </c:pt>
                <c:pt idx="44">
                  <c:v>100.618860180825</c:v>
                </c:pt>
                <c:pt idx="45">
                  <c:v>99.054919017929194</c:v>
                </c:pt>
                <c:pt idx="46">
                  <c:v>99.420230328248493</c:v>
                </c:pt>
                <c:pt idx="47">
                  <c:v>100.43243987015499</c:v>
                </c:pt>
                <c:pt idx="48">
                  <c:v>101.441873030987</c:v>
                </c:pt>
                <c:pt idx="49">
                  <c:v>101.54475189532</c:v>
                </c:pt>
                <c:pt idx="50">
                  <c:v>101.117630987426</c:v>
                </c:pt>
                <c:pt idx="51">
                  <c:v>99.603061740184799</c:v>
                </c:pt>
                <c:pt idx="52">
                  <c:v>101.92907469654</c:v>
                </c:pt>
                <c:pt idx="53">
                  <c:v>101.775343388712</c:v>
                </c:pt>
                <c:pt idx="54">
                  <c:v>99.605021512360295</c:v>
                </c:pt>
                <c:pt idx="55">
                  <c:v>102.695474244921</c:v>
                </c:pt>
                <c:pt idx="56">
                  <c:v>101.20473528175999</c:v>
                </c:pt>
                <c:pt idx="57">
                  <c:v>100.44000215098301</c:v>
                </c:pt>
                <c:pt idx="58">
                  <c:v>100.17722432266601</c:v>
                </c:pt>
                <c:pt idx="59">
                  <c:v>101.986837059962</c:v>
                </c:pt>
                <c:pt idx="60">
                  <c:v>101.95384181815599</c:v>
                </c:pt>
                <c:pt idx="61">
                  <c:v>99.8621718647004</c:v>
                </c:pt>
                <c:pt idx="62">
                  <c:v>100.921423564522</c:v>
                </c:pt>
                <c:pt idx="63">
                  <c:v>102.035064708444</c:v>
                </c:pt>
                <c:pt idx="64">
                  <c:v>102.93807987171</c:v>
                </c:pt>
                <c:pt idx="65">
                  <c:v>100.03582546259599</c:v>
                </c:pt>
                <c:pt idx="66">
                  <c:v>102.86008943100801</c:v>
                </c:pt>
                <c:pt idx="67">
                  <c:v>101.373226159735</c:v>
                </c:pt>
                <c:pt idx="68">
                  <c:v>102.022384923735</c:v>
                </c:pt>
                <c:pt idx="69">
                  <c:v>104.609726251449</c:v>
                </c:pt>
                <c:pt idx="70">
                  <c:v>101.148693270607</c:v>
                </c:pt>
                <c:pt idx="71">
                  <c:v>101.42149498657</c:v>
                </c:pt>
                <c:pt idx="72">
                  <c:v>100.31728314365699</c:v>
                </c:pt>
                <c:pt idx="73">
                  <c:v>101.716095574728</c:v>
                </c:pt>
                <c:pt idx="74">
                  <c:v>101.47439003612099</c:v>
                </c:pt>
                <c:pt idx="75">
                  <c:v>102.75449279533299</c:v>
                </c:pt>
                <c:pt idx="76">
                  <c:v>102.799469131894</c:v>
                </c:pt>
                <c:pt idx="77">
                  <c:v>100.93541432182199</c:v>
                </c:pt>
                <c:pt idx="78">
                  <c:v>100.317675959192</c:v>
                </c:pt>
                <c:pt idx="79">
                  <c:v>100.358560712824</c:v>
                </c:pt>
                <c:pt idx="80">
                  <c:v>102.808266387477</c:v>
                </c:pt>
                <c:pt idx="81">
                  <c:v>100.555703390971</c:v>
                </c:pt>
                <c:pt idx="82">
                  <c:v>100.37077042421799</c:v>
                </c:pt>
                <c:pt idx="83">
                  <c:v>103.15291144753</c:v>
                </c:pt>
                <c:pt idx="84">
                  <c:v>101.58858507579799</c:v>
                </c:pt>
                <c:pt idx="85">
                  <c:v>101.374838252332</c:v>
                </c:pt>
                <c:pt idx="86">
                  <c:v>101.653517749047</c:v>
                </c:pt>
                <c:pt idx="87">
                  <c:v>100.47235697324599</c:v>
                </c:pt>
                <c:pt idx="88">
                  <c:v>100.41770128015899</c:v>
                </c:pt>
                <c:pt idx="89">
                  <c:v>102.319346882555</c:v>
                </c:pt>
                <c:pt idx="90">
                  <c:v>102.28473897694801</c:v>
                </c:pt>
                <c:pt idx="91">
                  <c:v>100.199645491849</c:v>
                </c:pt>
                <c:pt idx="92">
                  <c:v>101.435365641302</c:v>
                </c:pt>
                <c:pt idx="93">
                  <c:v>105.162710098677</c:v>
                </c:pt>
                <c:pt idx="94">
                  <c:v>101.326296158414</c:v>
                </c:pt>
                <c:pt idx="95">
                  <c:v>100.36788917550901</c:v>
                </c:pt>
                <c:pt idx="96">
                  <c:v>100.158860501237</c:v>
                </c:pt>
                <c:pt idx="97">
                  <c:v>103.860500675759</c:v>
                </c:pt>
                <c:pt idx="98">
                  <c:v>100.87291483966401</c:v>
                </c:pt>
                <c:pt idx="99">
                  <c:v>103.584817689934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2D9-44EF-8F3D-828C23E14DF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200.075334279092</c:v>
                </c:pt>
                <c:pt idx="1">
                  <c:v>201.66777002919</c:v>
                </c:pt>
                <c:pt idx="2">
                  <c:v>192.48230627799299</c:v>
                </c:pt>
                <c:pt idx="3">
                  <c:v>197.724346640736</c:v>
                </c:pt>
                <c:pt idx="4">
                  <c:v>195.63753047971801</c:v>
                </c:pt>
                <c:pt idx="5">
                  <c:v>191.384623407389</c:v>
                </c:pt>
                <c:pt idx="6">
                  <c:v>192.13281595538899</c:v>
                </c:pt>
                <c:pt idx="7">
                  <c:v>192.68524893307699</c:v>
                </c:pt>
                <c:pt idx="8">
                  <c:v>198.15679387945201</c:v>
                </c:pt>
                <c:pt idx="9">
                  <c:v>195.53887405977</c:v>
                </c:pt>
                <c:pt idx="10">
                  <c:v>186.30022611968701</c:v>
                </c:pt>
                <c:pt idx="11">
                  <c:v>194.06984693266401</c:v>
                </c:pt>
                <c:pt idx="12">
                  <c:v>188.45080844989201</c:v>
                </c:pt>
                <c:pt idx="13">
                  <c:v>185.873890253621</c:v>
                </c:pt>
                <c:pt idx="14">
                  <c:v>186.42948580765199</c:v>
                </c:pt>
                <c:pt idx="15">
                  <c:v>183.5900678834</c:v>
                </c:pt>
                <c:pt idx="16">
                  <c:v>182.75171130356699</c:v>
                </c:pt>
                <c:pt idx="17">
                  <c:v>184.979395215571</c:v>
                </c:pt>
                <c:pt idx="18">
                  <c:v>183.81806897960101</c:v>
                </c:pt>
                <c:pt idx="19">
                  <c:v>182.83438482685901</c:v>
                </c:pt>
                <c:pt idx="20">
                  <c:v>180.342994267216</c:v>
                </c:pt>
                <c:pt idx="21">
                  <c:v>175.58502615462999</c:v>
                </c:pt>
                <c:pt idx="22">
                  <c:v>178.434477302658</c:v>
                </c:pt>
                <c:pt idx="23">
                  <c:v>179.26047057832901</c:v>
                </c:pt>
                <c:pt idx="24">
                  <c:v>175.97778754062401</c:v>
                </c:pt>
                <c:pt idx="25">
                  <c:v>176.069386019836</c:v>
                </c:pt>
                <c:pt idx="26">
                  <c:v>174.45377026676601</c:v>
                </c:pt>
                <c:pt idx="27">
                  <c:v>171.39311815042799</c:v>
                </c:pt>
                <c:pt idx="28">
                  <c:v>171.58774293419299</c:v>
                </c:pt>
                <c:pt idx="29">
                  <c:v>168.425434392483</c:v>
                </c:pt>
                <c:pt idx="30">
                  <c:v>170.77679126351501</c:v>
                </c:pt>
                <c:pt idx="31">
                  <c:v>165.70585978606201</c:v>
                </c:pt>
                <c:pt idx="32">
                  <c:v>164.86225908366399</c:v>
                </c:pt>
                <c:pt idx="33">
                  <c:v>164.38100261115</c:v>
                </c:pt>
                <c:pt idx="34">
                  <c:v>159.11143167601</c:v>
                </c:pt>
                <c:pt idx="35">
                  <c:v>166.87676058563</c:v>
                </c:pt>
                <c:pt idx="36">
                  <c:v>163.65038107891201</c:v>
                </c:pt>
                <c:pt idx="37">
                  <c:v>160.49014336166101</c:v>
                </c:pt>
                <c:pt idx="38">
                  <c:v>163.74059708019001</c:v>
                </c:pt>
                <c:pt idx="39">
                  <c:v>156.57696716229299</c:v>
                </c:pt>
                <c:pt idx="40">
                  <c:v>158.795515107829</c:v>
                </c:pt>
                <c:pt idx="41">
                  <c:v>157.517105916785</c:v>
                </c:pt>
                <c:pt idx="42">
                  <c:v>157.63841347833099</c:v>
                </c:pt>
                <c:pt idx="43">
                  <c:v>156.62571719327499</c:v>
                </c:pt>
                <c:pt idx="44">
                  <c:v>153.270240165351</c:v>
                </c:pt>
                <c:pt idx="45">
                  <c:v>153.93989740760699</c:v>
                </c:pt>
                <c:pt idx="46">
                  <c:v>152.67024196158201</c:v>
                </c:pt>
                <c:pt idx="47">
                  <c:v>153.25541457505699</c:v>
                </c:pt>
                <c:pt idx="48">
                  <c:v>153.18653133807899</c:v>
                </c:pt>
                <c:pt idx="49">
                  <c:v>152.21854659522899</c:v>
                </c:pt>
                <c:pt idx="50">
                  <c:v>147.27269435602301</c:v>
                </c:pt>
                <c:pt idx="51">
                  <c:v>148.15471818226101</c:v>
                </c:pt>
                <c:pt idx="52">
                  <c:v>144.571765912769</c:v>
                </c:pt>
                <c:pt idx="53">
                  <c:v>143.772998517026</c:v>
                </c:pt>
                <c:pt idx="54">
                  <c:v>144.986301343793</c:v>
                </c:pt>
                <c:pt idx="55">
                  <c:v>147.06526061656999</c:v>
                </c:pt>
                <c:pt idx="56">
                  <c:v>141.460668172493</c:v>
                </c:pt>
                <c:pt idx="57">
                  <c:v>142.74275762552</c:v>
                </c:pt>
                <c:pt idx="58">
                  <c:v>140.54883119545801</c:v>
                </c:pt>
                <c:pt idx="59">
                  <c:v>142.234712277629</c:v>
                </c:pt>
                <c:pt idx="60">
                  <c:v>136.821871409896</c:v>
                </c:pt>
                <c:pt idx="61">
                  <c:v>138.06511492832999</c:v>
                </c:pt>
                <c:pt idx="62">
                  <c:v>138.105054042224</c:v>
                </c:pt>
                <c:pt idx="63">
                  <c:v>138.201220435762</c:v>
                </c:pt>
                <c:pt idx="64">
                  <c:v>138.08842379100801</c:v>
                </c:pt>
                <c:pt idx="65">
                  <c:v>134.17186226635101</c:v>
                </c:pt>
                <c:pt idx="66">
                  <c:v>130.01681937872499</c:v>
                </c:pt>
                <c:pt idx="67">
                  <c:v>130.51539632548</c:v>
                </c:pt>
                <c:pt idx="68">
                  <c:v>128.87683653336001</c:v>
                </c:pt>
                <c:pt idx="69">
                  <c:v>134.700914448004</c:v>
                </c:pt>
                <c:pt idx="70">
                  <c:v>127.768796237066</c:v>
                </c:pt>
                <c:pt idx="71">
                  <c:v>129.49615356740799</c:v>
                </c:pt>
                <c:pt idx="72">
                  <c:v>126.61516297882299</c:v>
                </c:pt>
                <c:pt idx="73">
                  <c:v>127.777220850841</c:v>
                </c:pt>
                <c:pt idx="74">
                  <c:v>123.47030152686401</c:v>
                </c:pt>
                <c:pt idx="75">
                  <c:v>121.195462061322</c:v>
                </c:pt>
                <c:pt idx="76">
                  <c:v>120.155248149817</c:v>
                </c:pt>
                <c:pt idx="77">
                  <c:v>122.97638781972</c:v>
                </c:pt>
                <c:pt idx="78">
                  <c:v>120.645249686762</c:v>
                </c:pt>
                <c:pt idx="79">
                  <c:v>119.60789302438501</c:v>
                </c:pt>
                <c:pt idx="80">
                  <c:v>121.838620301285</c:v>
                </c:pt>
                <c:pt idx="81">
                  <c:v>118.583168747968</c:v>
                </c:pt>
                <c:pt idx="82">
                  <c:v>117.395622106929</c:v>
                </c:pt>
                <c:pt idx="83">
                  <c:v>119.175398179948</c:v>
                </c:pt>
                <c:pt idx="84">
                  <c:v>113.39106808730099</c:v>
                </c:pt>
                <c:pt idx="85">
                  <c:v>115.393248831699</c:v>
                </c:pt>
                <c:pt idx="86">
                  <c:v>114.670176330145</c:v>
                </c:pt>
                <c:pt idx="87">
                  <c:v>111.512569719244</c:v>
                </c:pt>
                <c:pt idx="88">
                  <c:v>111.43134017280801</c:v>
                </c:pt>
                <c:pt idx="89">
                  <c:v>107.668312137036</c:v>
                </c:pt>
                <c:pt idx="90">
                  <c:v>106.704094442203</c:v>
                </c:pt>
                <c:pt idx="91">
                  <c:v>108.20974943203299</c:v>
                </c:pt>
                <c:pt idx="92">
                  <c:v>108.44450806445001</c:v>
                </c:pt>
                <c:pt idx="93">
                  <c:v>111.170982505232</c:v>
                </c:pt>
                <c:pt idx="94">
                  <c:v>103.666218658597</c:v>
                </c:pt>
                <c:pt idx="95">
                  <c:v>104.374662049158</c:v>
                </c:pt>
                <c:pt idx="96">
                  <c:v>102.83501114925799</c:v>
                </c:pt>
                <c:pt idx="97">
                  <c:v>98.133954164298004</c:v>
                </c:pt>
                <c:pt idx="98">
                  <c:v>100.12206769213</c:v>
                </c:pt>
                <c:pt idx="99">
                  <c:v>96.410642317089795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2D9-44EF-8F3D-828C23E14DF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58.548128552305599</c:v>
                </c:pt>
                <c:pt idx="1">
                  <c:v>58.272585756337897</c:v>
                </c:pt>
                <c:pt idx="2">
                  <c:v>55.642229079628201</c:v>
                </c:pt>
                <c:pt idx="3">
                  <c:v>56.2059486711007</c:v>
                </c:pt>
                <c:pt idx="4">
                  <c:v>55.144702936845597</c:v>
                </c:pt>
                <c:pt idx="5">
                  <c:v>53.578125995453902</c:v>
                </c:pt>
                <c:pt idx="6">
                  <c:v>53.172553059682201</c:v>
                </c:pt>
                <c:pt idx="7">
                  <c:v>52.736431651439297</c:v>
                </c:pt>
                <c:pt idx="8">
                  <c:v>53.478218435044099</c:v>
                </c:pt>
                <c:pt idx="9">
                  <c:v>52.330410389124999</c:v>
                </c:pt>
                <c:pt idx="10">
                  <c:v>49.5328744672886</c:v>
                </c:pt>
                <c:pt idx="11">
                  <c:v>50.948465858321903</c:v>
                </c:pt>
                <c:pt idx="12">
                  <c:v>49.0435542273121</c:v>
                </c:pt>
                <c:pt idx="13">
                  <c:v>47.883684657099202</c:v>
                </c:pt>
                <c:pt idx="14">
                  <c:v>47.547209646742701</c:v>
                </c:pt>
                <c:pt idx="15">
                  <c:v>46.322259196686502</c:v>
                </c:pt>
                <c:pt idx="16">
                  <c:v>45.6376246378926</c:v>
                </c:pt>
                <c:pt idx="17">
                  <c:v>45.8092226564616</c:v>
                </c:pt>
                <c:pt idx="18">
                  <c:v>45.071628820024102</c:v>
                </c:pt>
                <c:pt idx="19">
                  <c:v>44.394364740037503</c:v>
                </c:pt>
                <c:pt idx="20">
                  <c:v>43.296360778712199</c:v>
                </c:pt>
                <c:pt idx="21">
                  <c:v>41.516570834616701</c:v>
                </c:pt>
                <c:pt idx="22">
                  <c:v>42.010259848832703</c:v>
                </c:pt>
                <c:pt idx="23">
                  <c:v>41.9226879440982</c:v>
                </c:pt>
                <c:pt idx="24">
                  <c:v>40.613356036107</c:v>
                </c:pt>
                <c:pt idx="25">
                  <c:v>40.345193648015801</c:v>
                </c:pt>
                <c:pt idx="26">
                  <c:v>39.564431711692301</c:v>
                </c:pt>
                <c:pt idx="27">
                  <c:v>38.3252913069255</c:v>
                </c:pt>
                <c:pt idx="28">
                  <c:v>38.153552565322599</c:v>
                </c:pt>
                <c:pt idx="29">
                  <c:v>36.886797906731701</c:v>
                </c:pt>
                <c:pt idx="30">
                  <c:v>37.488928786881601</c:v>
                </c:pt>
                <c:pt idx="31">
                  <c:v>35.589977446628701</c:v>
                </c:pt>
                <c:pt idx="32">
                  <c:v>35.150483312347198</c:v>
                </c:pt>
                <c:pt idx="33">
                  <c:v>34.864381039662199</c:v>
                </c:pt>
                <c:pt idx="34">
                  <c:v>32.829648062388003</c:v>
                </c:pt>
                <c:pt idx="35">
                  <c:v>35.607850463637298</c:v>
                </c:pt>
                <c:pt idx="36">
                  <c:v>34.427598332918997</c:v>
                </c:pt>
                <c:pt idx="37">
                  <c:v>33.260390617692899</c:v>
                </c:pt>
                <c:pt idx="38">
                  <c:v>34.489345122874703</c:v>
                </c:pt>
                <c:pt idx="39">
                  <c:v>31.850026358816599</c:v>
                </c:pt>
                <c:pt idx="40">
                  <c:v>32.800729834802802</c:v>
                </c:pt>
                <c:pt idx="41">
                  <c:v>32.433434106175604</c:v>
                </c:pt>
                <c:pt idx="42">
                  <c:v>32.6337300497242</c:v>
                </c:pt>
                <c:pt idx="43">
                  <c:v>32.429044540841304</c:v>
                </c:pt>
                <c:pt idx="44">
                  <c:v>31.332985879640901</c:v>
                </c:pt>
                <c:pt idx="45">
                  <c:v>31.851176354888199</c:v>
                </c:pt>
                <c:pt idx="46">
                  <c:v>31.634728527988798</c:v>
                </c:pt>
                <c:pt idx="47">
                  <c:v>32.177404562463302</c:v>
                </c:pt>
                <c:pt idx="48">
                  <c:v>32.490972337742903</c:v>
                </c:pt>
                <c:pt idx="49">
                  <c:v>32.4879002842708</c:v>
                </c:pt>
                <c:pt idx="50">
                  <c:v>30.9486245074085</c:v>
                </c:pt>
                <c:pt idx="51">
                  <c:v>31.7469361443986</c:v>
                </c:pt>
                <c:pt idx="52">
                  <c:v>30.794385004725001</c:v>
                </c:pt>
                <c:pt idx="53">
                  <c:v>30.989110392614698</c:v>
                </c:pt>
                <c:pt idx="54">
                  <c:v>32.010272313662597</c:v>
                </c:pt>
                <c:pt idx="55">
                  <c:v>33.356131601464803</c:v>
                </c:pt>
                <c:pt idx="56">
                  <c:v>31.788625391990699</c:v>
                </c:pt>
                <c:pt idx="57">
                  <c:v>32.902415422549197</c:v>
                </c:pt>
                <c:pt idx="58">
                  <c:v>32.706586185146797</c:v>
                </c:pt>
                <c:pt idx="59">
                  <c:v>33.998055928842803</c:v>
                </c:pt>
                <c:pt idx="60">
                  <c:v>32.658027883621301</c:v>
                </c:pt>
                <c:pt idx="61">
                  <c:v>33.847125036083199</c:v>
                </c:pt>
                <c:pt idx="62">
                  <c:v>34.5922874504652</c:v>
                </c:pt>
                <c:pt idx="63">
                  <c:v>35.369909681734299</c:v>
                </c:pt>
                <c:pt idx="64">
                  <c:v>36.086155167531999</c:v>
                </c:pt>
                <c:pt idx="65">
                  <c:v>35.500655721532397</c:v>
                </c:pt>
                <c:pt idx="66">
                  <c:v>34.848536331790498</c:v>
                </c:pt>
                <c:pt idx="67">
                  <c:v>35.873178115926798</c:v>
                </c:pt>
                <c:pt idx="68">
                  <c:v>36.1651892478665</c:v>
                </c:pt>
                <c:pt idx="69">
                  <c:v>38.955395790571799</c:v>
                </c:pt>
                <c:pt idx="70">
                  <c:v>37.552894774260103</c:v>
                </c:pt>
                <c:pt idx="71">
                  <c:v>39.005177081833601</c:v>
                </c:pt>
                <c:pt idx="72">
                  <c:v>38.979213363927499</c:v>
                </c:pt>
                <c:pt idx="73">
                  <c:v>40.254571433205399</c:v>
                </c:pt>
                <c:pt idx="74">
                  <c:v>39.834125296931099</c:v>
                </c:pt>
                <c:pt idx="75">
                  <c:v>40.073514339686497</c:v>
                </c:pt>
                <c:pt idx="76">
                  <c:v>40.717087368148299</c:v>
                </c:pt>
                <c:pt idx="77">
                  <c:v>42.525400591799198</c:v>
                </c:pt>
                <c:pt idx="78">
                  <c:v>42.803402226564401</c:v>
                </c:pt>
                <c:pt idx="79">
                  <c:v>43.476399639455401</c:v>
                </c:pt>
                <c:pt idx="80">
                  <c:v>45.077328087766297</c:v>
                </c:pt>
                <c:pt idx="81">
                  <c:v>45.150628109686501</c:v>
                </c:pt>
                <c:pt idx="82">
                  <c:v>45.813650287585901</c:v>
                </c:pt>
                <c:pt idx="83">
                  <c:v>47.279857809628602</c:v>
                </c:pt>
                <c:pt idx="84">
                  <c:v>46.741594989714699</c:v>
                </c:pt>
                <c:pt idx="85">
                  <c:v>48.278682881707503</c:v>
                </c:pt>
                <c:pt idx="86">
                  <c:v>49.099433889339601</c:v>
                </c:pt>
                <c:pt idx="87">
                  <c:v>49.313428627313101</c:v>
                </c:pt>
                <c:pt idx="88">
                  <c:v>50.316831222963401</c:v>
                </c:pt>
                <c:pt idx="89">
                  <c:v>50.415352854322997</c:v>
                </c:pt>
                <c:pt idx="90">
                  <c:v>51.221112454290498</c:v>
                </c:pt>
                <c:pt idx="91">
                  <c:v>52.623604359648603</c:v>
                </c:pt>
                <c:pt idx="92">
                  <c:v>53.713245122700002</c:v>
                </c:pt>
                <c:pt idx="93">
                  <c:v>55.364921770294302</c:v>
                </c:pt>
                <c:pt idx="94">
                  <c:v>54.696027885623799</c:v>
                </c:pt>
                <c:pt idx="95">
                  <c:v>55.904977875221</c:v>
                </c:pt>
                <c:pt idx="96">
                  <c:v>56.6116178777065</c:v>
                </c:pt>
                <c:pt idx="97">
                  <c:v>56.633460552110499</c:v>
                </c:pt>
                <c:pt idx="98">
                  <c:v>58.129611148736103</c:v>
                </c:pt>
                <c:pt idx="99">
                  <c:v>58.397483318437999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2D9-44EF-8F3D-828C23E1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1520"/>
        <c:axId val="149385984"/>
      </c:lineChart>
      <c:catAx>
        <c:axId val="14937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5984"/>
        <c:crosses val="autoZero"/>
        <c:auto val="1"/>
        <c:lblAlgn val="ctr"/>
        <c:lblOffset val="100"/>
        <c:noMultiLvlLbl val="0"/>
      </c:catAx>
      <c:valAx>
        <c:axId val="149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107950</xdr:rowOff>
    </xdr:from>
    <xdr:to>
      <xdr:col>18</xdr:col>
      <xdr:colOff>371475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7C9AC8-B85E-4E30-99A9-471B2A0E5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/>
  </sheetViews>
  <sheetFormatPr defaultRowHeight="14.4" x14ac:dyDescent="0.3"/>
  <sheetData>
    <row r="1" spans="1:11" x14ac:dyDescent="0.3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4.55" x14ac:dyDescent="0.35">
      <c r="A2">
        <v>1</v>
      </c>
      <c r="B2">
        <v>1.5376671395460999</v>
      </c>
      <c r="C2">
        <v>2.4179033346212102</v>
      </c>
      <c r="D2">
        <v>249.582809341467</v>
      </c>
      <c r="E2">
        <v>3.5443430762589401</v>
      </c>
      <c r="F2">
        <v>106.021051781406</v>
      </c>
      <c r="G2">
        <v>52.738314867001201</v>
      </c>
      <c r="H2">
        <v>256.80094698448602</v>
      </c>
      <c r="I2">
        <v>10.5915924754963</v>
      </c>
      <c r="J2">
        <v>200.075334279092</v>
      </c>
      <c r="K2">
        <v>58.548128552305599</v>
      </c>
    </row>
    <row r="3" spans="1:11" ht="14.55" x14ac:dyDescent="0.35">
      <c r="A3">
        <v>2</v>
      </c>
      <c r="B3">
        <v>3.83388501459509</v>
      </c>
      <c r="C3">
        <v>7.6211977613292801</v>
      </c>
      <c r="D3">
        <v>250.69757102520299</v>
      </c>
      <c r="E3">
        <v>8.5448275791187598</v>
      </c>
      <c r="F3">
        <v>115.831154565315</v>
      </c>
      <c r="G3">
        <v>59.269258489622302</v>
      </c>
      <c r="H3">
        <v>246.47738299088701</v>
      </c>
      <c r="I3">
        <v>21.794694721391998</v>
      </c>
      <c r="J3">
        <v>201.66777002919</v>
      </c>
      <c r="K3">
        <v>58.272585756337897</v>
      </c>
    </row>
    <row r="4" spans="1:11" ht="14.55" x14ac:dyDescent="0.35">
      <c r="A4">
        <v>3</v>
      </c>
      <c r="B4">
        <v>0.74115313899635205</v>
      </c>
      <c r="C4">
        <v>-8.7300367544745505</v>
      </c>
      <c r="D4">
        <v>250.08452375428399</v>
      </c>
      <c r="E4">
        <v>11.743345089151999</v>
      </c>
      <c r="F4">
        <v>98.689107359664604</v>
      </c>
      <c r="G4">
        <v>38.855203827455398</v>
      </c>
      <c r="H4">
        <v>235.64042682426501</v>
      </c>
      <c r="I4">
        <v>30.435871653835498</v>
      </c>
      <c r="J4">
        <v>192.48230627799299</v>
      </c>
      <c r="K4">
        <v>55.642229079628201</v>
      </c>
    </row>
    <row r="5" spans="1:11" ht="14.55" x14ac:dyDescent="0.35">
      <c r="A5">
        <v>4</v>
      </c>
      <c r="B5">
        <v>4.8621733203681199</v>
      </c>
      <c r="C5">
        <v>3.7750945744887199</v>
      </c>
      <c r="D5">
        <v>245.842762513585</v>
      </c>
      <c r="E5">
        <v>11.2406048371403</v>
      </c>
      <c r="F5">
        <v>117.604728864072</v>
      </c>
      <c r="G5">
        <v>54.5095359326357</v>
      </c>
      <c r="H5">
        <v>222.272353546082</v>
      </c>
      <c r="I5">
        <v>34.692342037172303</v>
      </c>
      <c r="J5">
        <v>197.724346640736</v>
      </c>
      <c r="K5">
        <v>56.2059486711007</v>
      </c>
    </row>
    <row r="6" spans="1:11" ht="14.55" x14ac:dyDescent="0.35">
      <c r="A6">
        <v>5</v>
      </c>
      <c r="B6">
        <v>5.3187652398589798</v>
      </c>
      <c r="C6">
        <v>1.6239640657074501</v>
      </c>
      <c r="D6">
        <v>243.32194415482499</v>
      </c>
      <c r="E6">
        <v>12.387840221258401</v>
      </c>
      <c r="F6">
        <v>118.183439468636</v>
      </c>
      <c r="G6">
        <v>51.841230158549401</v>
      </c>
      <c r="H6">
        <v>211.617129436613</v>
      </c>
      <c r="I6">
        <v>39.9844645084546</v>
      </c>
      <c r="J6">
        <v>195.63753047971801</v>
      </c>
      <c r="K6">
        <v>55.144702936845597</v>
      </c>
    </row>
    <row r="7" spans="1:11" ht="14.55" x14ac:dyDescent="0.35">
      <c r="A7">
        <v>6</v>
      </c>
      <c r="B7">
        <v>4.6923117036947302</v>
      </c>
      <c r="C7">
        <v>-4.8577970108107804</v>
      </c>
      <c r="D7">
        <v>243.88005663024799</v>
      </c>
      <c r="E7">
        <v>16.5445789501048</v>
      </c>
      <c r="F7">
        <v>113.32849159798</v>
      </c>
      <c r="G7">
        <v>43.757078725135003</v>
      </c>
      <c r="H7">
        <v>204.93712200671499</v>
      </c>
      <c r="I7">
        <v>47.734212983207897</v>
      </c>
      <c r="J7">
        <v>191.384623407389</v>
      </c>
      <c r="K7">
        <v>53.578125995453902</v>
      </c>
    </row>
    <row r="8" spans="1:11" ht="14.55" x14ac:dyDescent="0.35">
      <c r="A8">
        <v>7</v>
      </c>
      <c r="B8">
        <v>6.5664079776943201</v>
      </c>
      <c r="C8">
        <v>-1.33570064966566</v>
      </c>
      <c r="D8">
        <v>240.726257030504</v>
      </c>
      <c r="E8">
        <v>16.9214819676906</v>
      </c>
      <c r="F8">
        <v>120.95422045190099</v>
      </c>
      <c r="G8">
        <v>48.174937695926999</v>
      </c>
      <c r="H8">
        <v>195.354979613323</v>
      </c>
      <c r="I8">
        <v>51.208653665470401</v>
      </c>
      <c r="J8">
        <v>192.13281595538899</v>
      </c>
      <c r="K8">
        <v>53.172553059682201</v>
      </c>
    </row>
    <row r="9" spans="1:11" ht="14.55" x14ac:dyDescent="0.35">
      <c r="A9">
        <v>8</v>
      </c>
      <c r="B9">
        <v>8.3426244665386502</v>
      </c>
      <c r="C9">
        <v>1.7966490824852901</v>
      </c>
      <c r="D9">
        <v>239.15270089107301</v>
      </c>
      <c r="E9">
        <v>18.812173625279101</v>
      </c>
      <c r="F9">
        <v>128.06486144704701</v>
      </c>
      <c r="G9">
        <v>52.102540675001897</v>
      </c>
      <c r="H9">
        <v>188.084593550661</v>
      </c>
      <c r="I9">
        <v>55.752352521355199</v>
      </c>
      <c r="J9">
        <v>192.68524893307699</v>
      </c>
      <c r="K9">
        <v>52.736431651439297</v>
      </c>
    </row>
    <row r="10" spans="1:11" ht="14.55" x14ac:dyDescent="0.35">
      <c r="A10">
        <v>9</v>
      </c>
      <c r="B10">
        <v>12.578396939725801</v>
      </c>
      <c r="C10">
        <v>14.7691174590007</v>
      </c>
      <c r="D10">
        <v>244.246471670136</v>
      </c>
      <c r="E10">
        <v>27.3051720035138</v>
      </c>
      <c r="F10">
        <v>147.444005364763</v>
      </c>
      <c r="G10">
        <v>68.326950232740003</v>
      </c>
      <c r="H10">
        <v>188.142242840541</v>
      </c>
      <c r="I10">
        <v>66.499827905391598</v>
      </c>
      <c r="J10">
        <v>198.15679387945201</v>
      </c>
      <c r="K10">
        <v>53.478218435044099</v>
      </c>
    </row>
    <row r="11" spans="1:11" ht="14.55" x14ac:dyDescent="0.35">
      <c r="A11">
        <v>10</v>
      </c>
      <c r="B11">
        <v>12.7694370298849</v>
      </c>
      <c r="C11">
        <v>11.5646816298032</v>
      </c>
      <c r="D11">
        <v>241.26448676516401</v>
      </c>
      <c r="E11">
        <v>27.658795752629299</v>
      </c>
      <c r="F11">
        <v>146.56665482904</v>
      </c>
      <c r="G11">
        <v>64.326610688028595</v>
      </c>
      <c r="H11">
        <v>180.72079023548599</v>
      </c>
      <c r="I11">
        <v>68.750929942625504</v>
      </c>
      <c r="J11">
        <v>195.53887405977</v>
      </c>
      <c r="K11">
        <v>52.330410389124999</v>
      </c>
    </row>
    <row r="12" spans="1:11" ht="14.55" x14ac:dyDescent="0.35">
      <c r="A12">
        <v>11</v>
      </c>
      <c r="B12">
        <v>9.6501130598434806</v>
      </c>
      <c r="C12">
        <v>-4.8790454896064697</v>
      </c>
      <c r="D12">
        <v>237.07489417479201</v>
      </c>
      <c r="E12">
        <v>26.742561557816199</v>
      </c>
      <c r="F12">
        <v>129.10113239207899</v>
      </c>
      <c r="G12">
        <v>43.773252528148099</v>
      </c>
      <c r="H12">
        <v>172.63043643502499</v>
      </c>
      <c r="I12">
        <v>69.412665510505093</v>
      </c>
      <c r="J12">
        <v>186.30022611968701</v>
      </c>
      <c r="K12">
        <v>49.5328744672886</v>
      </c>
    </row>
    <row r="13" spans="1:11" ht="14.55" x14ac:dyDescent="0.35">
      <c r="A13">
        <v>12</v>
      </c>
      <c r="B13">
        <v>15.0349234663319</v>
      </c>
      <c r="C13">
        <v>12.6960790974505</v>
      </c>
      <c r="D13">
        <v>239.10791244023699</v>
      </c>
      <c r="E13">
        <v>31.988024864491901</v>
      </c>
      <c r="F13">
        <v>154.11645156252399</v>
      </c>
      <c r="G13">
        <v>65.739259805054303</v>
      </c>
      <c r="H13">
        <v>171.248978719494</v>
      </c>
      <c r="I13">
        <v>75.950425741443496</v>
      </c>
      <c r="J13">
        <v>194.06984693266401</v>
      </c>
      <c r="K13">
        <v>50.948465858321903</v>
      </c>
    </row>
    <row r="14" spans="1:11" ht="14.55" x14ac:dyDescent="0.35">
      <c r="A14">
        <v>13</v>
      </c>
      <c r="B14">
        <v>13.7254042249461</v>
      </c>
      <c r="C14">
        <v>3.4963588322610799</v>
      </c>
      <c r="D14">
        <v>233.16512308797601</v>
      </c>
      <c r="E14">
        <v>29.198073085684999</v>
      </c>
      <c r="F14">
        <v>145.616857795111</v>
      </c>
      <c r="G14">
        <v>54.232207530466603</v>
      </c>
      <c r="H14">
        <v>162.33057740499399</v>
      </c>
      <c r="I14">
        <v>74.197629146490996</v>
      </c>
      <c r="J14">
        <v>188.45080844989201</v>
      </c>
      <c r="K14">
        <v>49.0435542273121</v>
      </c>
    </row>
    <row r="15" spans="1:11" ht="14.55" x14ac:dyDescent="0.35">
      <c r="A15">
        <v>14</v>
      </c>
      <c r="B15">
        <v>13.936945126810301</v>
      </c>
      <c r="C15">
        <v>0.38352341669336398</v>
      </c>
      <c r="D15">
        <v>230.5298450562</v>
      </c>
      <c r="E15">
        <v>29.657300774507998</v>
      </c>
      <c r="F15">
        <v>144.67591368965199</v>
      </c>
      <c r="G15">
        <v>50.328943321289401</v>
      </c>
      <c r="H15">
        <v>157.11565433761999</v>
      </c>
      <c r="I15">
        <v>75.466413352218694</v>
      </c>
      <c r="J15">
        <v>185.873890253621</v>
      </c>
      <c r="K15">
        <v>47.883684657099202</v>
      </c>
    </row>
    <row r="16" spans="1:11" ht="14.55" x14ac:dyDescent="0.35">
      <c r="A16">
        <v>15</v>
      </c>
      <c r="B16">
        <v>15.7147429038261</v>
      </c>
      <c r="C16">
        <v>3.5385420724191499</v>
      </c>
      <c r="D16">
        <v>230.53568227141099</v>
      </c>
      <c r="E16">
        <v>32.700557928555</v>
      </c>
      <c r="F16">
        <v>151.51626837955101</v>
      </c>
      <c r="G16">
        <v>54.255353279153802</v>
      </c>
      <c r="H16">
        <v>154.89900982991699</v>
      </c>
      <c r="I16">
        <v>79.116469792809198</v>
      </c>
      <c r="J16">
        <v>186.42948580765199</v>
      </c>
      <c r="K16">
        <v>47.547209646742701</v>
      </c>
    </row>
    <row r="17" spans="1:11" ht="14.55" x14ac:dyDescent="0.35">
      <c r="A17">
        <v>16</v>
      </c>
      <c r="B17">
        <v>15.795033941700201</v>
      </c>
      <c r="C17">
        <v>-9.3444796478598199E-2</v>
      </c>
      <c r="D17">
        <v>228.231500461531</v>
      </c>
      <c r="E17">
        <v>33.377927513035601</v>
      </c>
      <c r="F17">
        <v>149.81582480163101</v>
      </c>
      <c r="G17">
        <v>49.692525799400698</v>
      </c>
      <c r="H17">
        <v>150.694409815798</v>
      </c>
      <c r="I17">
        <v>80.220280317133998</v>
      </c>
      <c r="J17">
        <v>183.5900678834</v>
      </c>
      <c r="K17">
        <v>46.322259196686502</v>
      </c>
    </row>
    <row r="18" spans="1:11" ht="14.55" x14ac:dyDescent="0.35">
      <c r="A18">
        <v>17</v>
      </c>
      <c r="B18">
        <v>16.875855651783699</v>
      </c>
      <c r="C18">
        <v>0.27992075022018198</v>
      </c>
      <c r="D18">
        <v>226.79801118589</v>
      </c>
      <c r="E18">
        <v>34.871310183447903</v>
      </c>
      <c r="F18">
        <v>153.06155019831499</v>
      </c>
      <c r="G18">
        <v>50.130558664058697</v>
      </c>
      <c r="H18">
        <v>147.65081730434301</v>
      </c>
      <c r="I18">
        <v>81.979936291159206</v>
      </c>
      <c r="J18">
        <v>182.75171130356699</v>
      </c>
      <c r="K18">
        <v>45.6376246378926</v>
      </c>
    </row>
    <row r="19" spans="1:11" ht="14.55" x14ac:dyDescent="0.35">
      <c r="A19">
        <v>18</v>
      </c>
      <c r="B19">
        <v>19.489697607785502</v>
      </c>
      <c r="C19">
        <v>6.7888196618260004</v>
      </c>
      <c r="D19">
        <v>228.26992692726199</v>
      </c>
      <c r="E19">
        <v>39.216580053393599</v>
      </c>
      <c r="F19">
        <v>163.91273537843099</v>
      </c>
      <c r="G19">
        <v>58.231814948554799</v>
      </c>
      <c r="H19">
        <v>147.774228448809</v>
      </c>
      <c r="I19">
        <v>86.449506393412307</v>
      </c>
      <c r="J19">
        <v>184.979395215571</v>
      </c>
      <c r="K19">
        <v>45.8092226564616</v>
      </c>
    </row>
    <row r="20" spans="1:11" ht="14.55" x14ac:dyDescent="0.35">
      <c r="A20">
        <v>19</v>
      </c>
      <c r="B20">
        <v>20.409034489800501</v>
      </c>
      <c r="C20">
        <v>6.5233886627934901</v>
      </c>
      <c r="D20">
        <v>226.86193907110501</v>
      </c>
      <c r="E20">
        <v>40.629563333098901</v>
      </c>
      <c r="F20">
        <v>166.22866294487801</v>
      </c>
      <c r="G20">
        <v>57.858587953791798</v>
      </c>
      <c r="H20">
        <v>145.253361862996</v>
      </c>
      <c r="I20">
        <v>87.861207057337495</v>
      </c>
      <c r="J20">
        <v>183.81806897960101</v>
      </c>
      <c r="K20">
        <v>45.071628820024102</v>
      </c>
    </row>
    <row r="21" spans="1:11" ht="14.55" x14ac:dyDescent="0.35">
      <c r="A21">
        <v>20</v>
      </c>
      <c r="B21">
        <v>21.4171924134296</v>
      </c>
      <c r="C21">
        <v>6.6171866273892501</v>
      </c>
      <c r="D21">
        <v>225.64399778855599</v>
      </c>
      <c r="E21">
        <v>42.181318855595897</v>
      </c>
      <c r="F21">
        <v>168.92294237412199</v>
      </c>
      <c r="G21">
        <v>57.927433051956001</v>
      </c>
      <c r="H21">
        <v>143.13467731235099</v>
      </c>
      <c r="I21">
        <v>89.300856503198005</v>
      </c>
      <c r="J21">
        <v>182.83438482685901</v>
      </c>
      <c r="K21">
        <v>44.394364740037503</v>
      </c>
    </row>
    <row r="22" spans="1:11" x14ac:dyDescent="0.3">
      <c r="A22">
        <v>21</v>
      </c>
      <c r="B22">
        <v>21.671497133608099</v>
      </c>
      <c r="C22">
        <v>3.69978852614349</v>
      </c>
      <c r="D22">
        <v>222.93063116274399</v>
      </c>
      <c r="E22">
        <v>42.187457830534697</v>
      </c>
      <c r="F22">
        <v>167.77925439181001</v>
      </c>
      <c r="G22">
        <v>54.224908893634399</v>
      </c>
      <c r="H22">
        <v>139.71145850516299</v>
      </c>
      <c r="I22">
        <v>89.097351441917993</v>
      </c>
      <c r="J22">
        <v>180.342994267216</v>
      </c>
      <c r="K22">
        <v>43.296360778712199</v>
      </c>
    </row>
    <row r="23" spans="1:11" x14ac:dyDescent="0.3">
      <c r="A23">
        <v>22</v>
      </c>
      <c r="B23">
        <v>20.792513077315</v>
      </c>
      <c r="C23">
        <v>-3.74625723419385</v>
      </c>
      <c r="D23">
        <v>222.79279353974201</v>
      </c>
      <c r="E23">
        <v>44.719992807321397</v>
      </c>
      <c r="F23">
        <v>160.89754941162099</v>
      </c>
      <c r="G23">
        <v>44.853772746636203</v>
      </c>
      <c r="H23">
        <v>139.03544759971999</v>
      </c>
      <c r="I23">
        <v>91.334658009136703</v>
      </c>
      <c r="J23">
        <v>175.58502615462999</v>
      </c>
      <c r="K23">
        <v>41.516570834616701</v>
      </c>
    </row>
    <row r="24" spans="1:11" x14ac:dyDescent="0.3">
      <c r="A24">
        <v>23</v>
      </c>
      <c r="B24">
        <v>23.717238651328799</v>
      </c>
      <c r="C24">
        <v>4.0273537128427801</v>
      </c>
      <c r="D24">
        <v>220.61451767815799</v>
      </c>
      <c r="E24">
        <v>45.163990421962097</v>
      </c>
      <c r="F24">
        <v>172.960027264556</v>
      </c>
      <c r="G24">
        <v>54.498957196904698</v>
      </c>
      <c r="H24">
        <v>136.47330386107799</v>
      </c>
      <c r="I24">
        <v>91.408592930377296</v>
      </c>
      <c r="J24">
        <v>178.434477302658</v>
      </c>
      <c r="K24">
        <v>42.010259848832703</v>
      </c>
    </row>
    <row r="25" spans="1:11" x14ac:dyDescent="0.3">
      <c r="A25">
        <v>24</v>
      </c>
      <c r="B25">
        <v>25.630235289164698</v>
      </c>
      <c r="C25">
        <v>7.7591992627576998</v>
      </c>
      <c r="D25">
        <v>221.254649738312</v>
      </c>
      <c r="E25">
        <v>48.379306968926798</v>
      </c>
      <c r="F25">
        <v>179.886785535776</v>
      </c>
      <c r="G25">
        <v>59.083215531790898</v>
      </c>
      <c r="H25">
        <v>136.86816357174101</v>
      </c>
      <c r="I25">
        <v>94.188675249388197</v>
      </c>
      <c r="J25">
        <v>179.26047057832901</v>
      </c>
      <c r="K25">
        <v>41.9226879440982</v>
      </c>
    </row>
    <row r="26" spans="1:11" x14ac:dyDescent="0.3">
      <c r="A26">
        <v>25</v>
      </c>
      <c r="B26">
        <v>25.488893770311801</v>
      </c>
      <c r="C26">
        <v>3.2791975938646698</v>
      </c>
      <c r="D26">
        <v>217.79790500133399</v>
      </c>
      <c r="E26">
        <v>47.451644688724599</v>
      </c>
      <c r="F26">
        <v>176.46215417116301</v>
      </c>
      <c r="G26">
        <v>53.393453470914501</v>
      </c>
      <c r="H26">
        <v>133.29053733420801</v>
      </c>
      <c r="I26">
        <v>92.769287678233695</v>
      </c>
      <c r="J26">
        <v>175.97778754062401</v>
      </c>
      <c r="K26">
        <v>40.613356036107</v>
      </c>
    </row>
    <row r="27" spans="1:11" x14ac:dyDescent="0.3">
      <c r="A27">
        <v>26</v>
      </c>
      <c r="B27">
        <v>27.034693009917898</v>
      </c>
      <c r="C27">
        <v>5.5536439046557202</v>
      </c>
      <c r="D27">
        <v>217.72712389037099</v>
      </c>
      <c r="E27">
        <v>49.864808343734097</v>
      </c>
      <c r="F27">
        <v>181.39099234097301</v>
      </c>
      <c r="G27">
        <v>56.137023235006502</v>
      </c>
      <c r="H27">
        <v>133.21042275198599</v>
      </c>
      <c r="I27">
        <v>94.642028198402301</v>
      </c>
      <c r="J27">
        <v>176.069386019836</v>
      </c>
      <c r="K27">
        <v>40.345193648015801</v>
      </c>
    </row>
    <row r="28" spans="1:11" x14ac:dyDescent="0.3">
      <c r="A28">
        <v>27</v>
      </c>
      <c r="B28">
        <v>27.726885133383199</v>
      </c>
      <c r="C28">
        <v>4.4199523996361902</v>
      </c>
      <c r="D28">
        <v>215.96069441729401</v>
      </c>
      <c r="E28">
        <v>50.538128206011599</v>
      </c>
      <c r="F28">
        <v>181.96711662966499</v>
      </c>
      <c r="G28">
        <v>54.610149024742803</v>
      </c>
      <c r="H28">
        <v>131.53459717772901</v>
      </c>
      <c r="I28">
        <v>94.733218992791507</v>
      </c>
      <c r="J28">
        <v>174.45377026676601</v>
      </c>
      <c r="K28">
        <v>39.564431711692301</v>
      </c>
    </row>
    <row r="29" spans="1:11" x14ac:dyDescent="0.3">
      <c r="A29">
        <v>28</v>
      </c>
      <c r="B29">
        <v>27.696559075214001</v>
      </c>
      <c r="C29">
        <v>0.40291248852985401</v>
      </c>
      <c r="D29">
        <v>213.97444306793099</v>
      </c>
      <c r="E29">
        <v>50.948351470431099</v>
      </c>
      <c r="F29">
        <v>178.843621745511</v>
      </c>
      <c r="G29">
        <v>49.468245106058397</v>
      </c>
      <c r="H29">
        <v>129.72839124335499</v>
      </c>
      <c r="I29">
        <v>94.525875587050194</v>
      </c>
      <c r="J29">
        <v>171.39311815042799</v>
      </c>
      <c r="K29">
        <v>38.3252913069255</v>
      </c>
    </row>
    <row r="30" spans="1:11" x14ac:dyDescent="0.3">
      <c r="A30">
        <v>29</v>
      </c>
      <c r="B30">
        <v>29.2938714670967</v>
      </c>
      <c r="C30">
        <v>2.90361426672166</v>
      </c>
      <c r="D30">
        <v>212.827278070978</v>
      </c>
      <c r="E30">
        <v>52.155286038657103</v>
      </c>
      <c r="F30">
        <v>183.76903757180901</v>
      </c>
      <c r="G30">
        <v>52.462070326520902</v>
      </c>
      <c r="H30">
        <v>128.84122594265401</v>
      </c>
      <c r="I30">
        <v>95.085420928552594</v>
      </c>
      <c r="J30">
        <v>171.58774293419299</v>
      </c>
      <c r="K30">
        <v>38.153552565322599</v>
      </c>
    </row>
    <row r="31" spans="1:11" x14ac:dyDescent="0.3">
      <c r="A31">
        <v>30</v>
      </c>
      <c r="B31">
        <v>29.2127171962414</v>
      </c>
      <c r="C31">
        <v>-1.3018671903018899</v>
      </c>
      <c r="D31">
        <v>212.697298709775</v>
      </c>
      <c r="E31">
        <v>54.337910333415799</v>
      </c>
      <c r="F31">
        <v>180.21068446199601</v>
      </c>
      <c r="G31">
        <v>47.061080967810902</v>
      </c>
      <c r="H31">
        <v>129.04262586269701</v>
      </c>
      <c r="I31">
        <v>96.595858770730899</v>
      </c>
      <c r="J31">
        <v>168.425434392483</v>
      </c>
      <c r="K31">
        <v>36.886797906731701</v>
      </c>
    </row>
    <row r="32" spans="1:11" x14ac:dyDescent="0.3">
      <c r="A32">
        <v>31</v>
      </c>
      <c r="B32">
        <v>31.8883956317576</v>
      </c>
      <c r="C32">
        <v>5.5281952817073599</v>
      </c>
      <c r="D32">
        <v>211.79383469715901</v>
      </c>
      <c r="E32">
        <v>55.706413163618699</v>
      </c>
      <c r="F32">
        <v>190.34300676474101</v>
      </c>
      <c r="G32">
        <v>55.441761922977598</v>
      </c>
      <c r="H32">
        <v>128.534171622549</v>
      </c>
      <c r="I32">
        <v>97.271871024159495</v>
      </c>
      <c r="J32">
        <v>170.77679126351501</v>
      </c>
      <c r="K32">
        <v>37.488928786881601</v>
      </c>
    </row>
    <row r="33" spans="1:11" x14ac:dyDescent="0.3">
      <c r="A33">
        <v>32</v>
      </c>
      <c r="B33">
        <v>30.8529298930309</v>
      </c>
      <c r="C33">
        <v>-2.4775396356952899</v>
      </c>
      <c r="D33">
        <v>211.21649577499201</v>
      </c>
      <c r="E33">
        <v>57.361243802216201</v>
      </c>
      <c r="F33">
        <v>181.82417144615701</v>
      </c>
      <c r="G33">
        <v>45.264223068195797</v>
      </c>
      <c r="H33">
        <v>128.40847081069299</v>
      </c>
      <c r="I33">
        <v>98.217919816101698</v>
      </c>
      <c r="J33">
        <v>165.70585978606201</v>
      </c>
      <c r="K33">
        <v>35.589977446628701</v>
      </c>
    </row>
    <row r="34" spans="1:11" x14ac:dyDescent="0.3">
      <c r="A34">
        <v>33</v>
      </c>
      <c r="B34">
        <v>31.931129541832</v>
      </c>
      <c r="C34">
        <v>-2.0192284578135999</v>
      </c>
      <c r="D34">
        <v>209.976300931125</v>
      </c>
      <c r="E34">
        <v>58.314241669841103</v>
      </c>
      <c r="F34">
        <v>183.77638371530301</v>
      </c>
      <c r="G34">
        <v>45.652512737613797</v>
      </c>
      <c r="H34">
        <v>127.670216026522</v>
      </c>
      <c r="I34">
        <v>98.449424176212105</v>
      </c>
      <c r="J34">
        <v>164.86225908366399</v>
      </c>
      <c r="K34">
        <v>35.150483312347198</v>
      </c>
    </row>
    <row r="35" spans="1:11" x14ac:dyDescent="0.3">
      <c r="A35">
        <v>34</v>
      </c>
      <c r="B35">
        <v>33.190501305575097</v>
      </c>
      <c r="C35">
        <v>-0.82619731283901898</v>
      </c>
      <c r="D35">
        <v>208.384545803241</v>
      </c>
      <c r="E35">
        <v>58.877504193977103</v>
      </c>
      <c r="F35">
        <v>186.53544268761399</v>
      </c>
      <c r="G35">
        <v>46.944171338328097</v>
      </c>
      <c r="H35">
        <v>126.62498788289901</v>
      </c>
      <c r="I35">
        <v>98.281670392817205</v>
      </c>
      <c r="J35">
        <v>164.38100261115</v>
      </c>
      <c r="K35">
        <v>34.864381039662199</v>
      </c>
    </row>
    <row r="36" spans="1:11" x14ac:dyDescent="0.3">
      <c r="A36">
        <v>35</v>
      </c>
      <c r="B36">
        <v>32.055715838005099</v>
      </c>
      <c r="C36">
        <v>-9.1990720226481404</v>
      </c>
      <c r="D36">
        <v>211.59178178179701</v>
      </c>
      <c r="E36">
        <v>64.202366356138995</v>
      </c>
      <c r="F36">
        <v>177.223077115401</v>
      </c>
      <c r="G36">
        <v>36.262565136899497</v>
      </c>
      <c r="H36">
        <v>130.418175837338</v>
      </c>
      <c r="I36">
        <v>102.868829981758</v>
      </c>
      <c r="J36">
        <v>159.11143167601</v>
      </c>
      <c r="K36">
        <v>32.829648062388003</v>
      </c>
    </row>
    <row r="37" spans="1:11" x14ac:dyDescent="0.3">
      <c r="A37">
        <v>36</v>
      </c>
      <c r="B37">
        <v>37.438380292815097</v>
      </c>
      <c r="C37">
        <v>8.5093152664207903</v>
      </c>
      <c r="D37">
        <v>207.528209496285</v>
      </c>
      <c r="E37">
        <v>62.2197946115703</v>
      </c>
      <c r="F37">
        <v>200.395810060798</v>
      </c>
      <c r="G37">
        <v>58.165749094953703</v>
      </c>
      <c r="H37">
        <v>126.975318952724</v>
      </c>
      <c r="I37">
        <v>100.144388340901</v>
      </c>
      <c r="J37">
        <v>166.87676058563</v>
      </c>
      <c r="K37">
        <v>35.607850463637298</v>
      </c>
    </row>
    <row r="38" spans="1:11" x14ac:dyDescent="0.3">
      <c r="A38">
        <v>37</v>
      </c>
      <c r="B38">
        <v>37.325190539456202</v>
      </c>
      <c r="C38">
        <v>4.2465382335290904</v>
      </c>
      <c r="D38">
        <v>204.26053067451599</v>
      </c>
      <c r="E38">
        <v>60.997239171413099</v>
      </c>
      <c r="F38">
        <v>195.98572165543399</v>
      </c>
      <c r="G38">
        <v>52.587227900256302</v>
      </c>
      <c r="H38">
        <v>124.35891004946301</v>
      </c>
      <c r="I38">
        <v>98.178028431878502</v>
      </c>
      <c r="J38">
        <v>163.65038107891201</v>
      </c>
      <c r="K38">
        <v>34.427598332918997</v>
      </c>
    </row>
    <row r="39" spans="1:11" x14ac:dyDescent="0.3">
      <c r="A39">
        <v>38</v>
      </c>
      <c r="B39">
        <v>37.2450716808303</v>
      </c>
      <c r="C39">
        <v>0.12914196741617401</v>
      </c>
      <c r="D39">
        <v>204.089068020193</v>
      </c>
      <c r="E39">
        <v>62.835754292889298</v>
      </c>
      <c r="F39">
        <v>191.63615324343999</v>
      </c>
      <c r="G39">
        <v>47.171658491838897</v>
      </c>
      <c r="H39">
        <v>124.86547241676401</v>
      </c>
      <c r="I39">
        <v>99.272779452722801</v>
      </c>
      <c r="J39">
        <v>160.49014336166101</v>
      </c>
      <c r="K39">
        <v>33.260390617692899</v>
      </c>
    </row>
    <row r="40" spans="1:11" x14ac:dyDescent="0.3">
      <c r="A40">
        <v>39</v>
      </c>
      <c r="B40">
        <v>40.370298540095199</v>
      </c>
      <c r="C40">
        <v>8.8471286691313402</v>
      </c>
      <c r="D40">
        <v>204.29912825491499</v>
      </c>
      <c r="E40">
        <v>65.021361723874804</v>
      </c>
      <c r="F40">
        <v>203.207311242195</v>
      </c>
      <c r="G40">
        <v>57.780452415479999</v>
      </c>
      <c r="H40">
        <v>125.776883797061</v>
      </c>
      <c r="I40">
        <v>100.71640593561</v>
      </c>
      <c r="J40">
        <v>163.74059708019001</v>
      </c>
      <c r="K40">
        <v>34.489345122874703</v>
      </c>
    </row>
    <row r="41" spans="1:11" x14ac:dyDescent="0.3">
      <c r="A41">
        <v>40</v>
      </c>
      <c r="B41">
        <v>38.288483581146302</v>
      </c>
      <c r="C41">
        <v>-3.2480866516273199</v>
      </c>
      <c r="D41">
        <v>203.97103974305301</v>
      </c>
      <c r="E41">
        <v>66.635088720563203</v>
      </c>
      <c r="F41">
        <v>188.636208042063</v>
      </c>
      <c r="G41">
        <v>42.351715332557198</v>
      </c>
      <c r="H41">
        <v>126.170378671018</v>
      </c>
      <c r="I41">
        <v>101.59146894883401</v>
      </c>
      <c r="J41">
        <v>156.57696716229299</v>
      </c>
      <c r="K41">
        <v>31.850026358816599</v>
      </c>
    </row>
    <row r="42" spans="1:11" x14ac:dyDescent="0.3">
      <c r="A42">
        <v>41</v>
      </c>
      <c r="B42">
        <v>40.897757553914502</v>
      </c>
      <c r="C42">
        <v>3.4370506958427698</v>
      </c>
      <c r="D42">
        <v>199.752022412619</v>
      </c>
      <c r="E42">
        <v>64.324838351575806</v>
      </c>
      <c r="F42">
        <v>197.412566399355</v>
      </c>
      <c r="G42">
        <v>50.376150138205901</v>
      </c>
      <c r="H42">
        <v>122.69038620243499</v>
      </c>
      <c r="I42">
        <v>98.547217351994902</v>
      </c>
      <c r="J42">
        <v>158.795515107829</v>
      </c>
      <c r="K42">
        <v>32.800729834802802</v>
      </c>
    </row>
    <row r="43" spans="1:11" x14ac:dyDescent="0.3">
      <c r="A43">
        <v>42</v>
      </c>
      <c r="B43">
        <v>41.758552958392599</v>
      </c>
      <c r="C43">
        <v>3.1453735263448301</v>
      </c>
      <c r="D43">
        <v>199.03991705547301</v>
      </c>
      <c r="E43">
        <v>65.489119172099194</v>
      </c>
      <c r="F43">
        <v>197.337737790809</v>
      </c>
      <c r="G43">
        <v>49.655974158612104</v>
      </c>
      <c r="H43">
        <v>122.732230606286</v>
      </c>
      <c r="I43">
        <v>98.983336401166994</v>
      </c>
      <c r="J43">
        <v>157.517105916785</v>
      </c>
      <c r="K43">
        <v>32.433434106175604</v>
      </c>
    </row>
    <row r="44" spans="1:11" x14ac:dyDescent="0.3">
      <c r="A44">
        <v>43</v>
      </c>
      <c r="B44">
        <v>43.319206739165502</v>
      </c>
      <c r="C44">
        <v>5.6714084601184602</v>
      </c>
      <c r="D44">
        <v>198.214777686828</v>
      </c>
      <c r="E44">
        <v>66.508637948231595</v>
      </c>
      <c r="F44">
        <v>200.65271678728999</v>
      </c>
      <c r="G44">
        <v>52.432932486626001</v>
      </c>
      <c r="H44">
        <v>122.673697330161</v>
      </c>
      <c r="I44">
        <v>99.281557577110902</v>
      </c>
      <c r="J44">
        <v>157.63841347833099</v>
      </c>
      <c r="K44">
        <v>32.6337300497242</v>
      </c>
    </row>
    <row r="45" spans="1:11" x14ac:dyDescent="0.3">
      <c r="A45">
        <v>44</v>
      </c>
      <c r="B45">
        <v>44.312858596637398</v>
      </c>
      <c r="C45">
        <v>5.9489744089878496</v>
      </c>
      <c r="D45">
        <v>197.23118035574601</v>
      </c>
      <c r="E45">
        <v>67.338608823466899</v>
      </c>
      <c r="F45">
        <v>201.02263337669299</v>
      </c>
      <c r="G45">
        <v>52.372789387006698</v>
      </c>
      <c r="H45">
        <v>122.467318178735</v>
      </c>
      <c r="I45">
        <v>99.397983202968007</v>
      </c>
      <c r="J45">
        <v>156.62571719327499</v>
      </c>
      <c r="K45">
        <v>32.429044540841304</v>
      </c>
    </row>
    <row r="46" spans="1:11" x14ac:dyDescent="0.3">
      <c r="A46">
        <v>45</v>
      </c>
      <c r="B46">
        <v>44.135120082675499</v>
      </c>
      <c r="C46">
        <v>1.56186456149909</v>
      </c>
      <c r="D46">
        <v>197.373982577915</v>
      </c>
      <c r="E46">
        <v>69.264513098814007</v>
      </c>
      <c r="F46">
        <v>195.425099073783</v>
      </c>
      <c r="G46">
        <v>46.453673610265596</v>
      </c>
      <c r="H46">
        <v>123.396109315385</v>
      </c>
      <c r="I46">
        <v>100.618860180825</v>
      </c>
      <c r="J46">
        <v>153.270240165351</v>
      </c>
      <c r="K46">
        <v>31.332985879640901</v>
      </c>
    </row>
    <row r="47" spans="1:11" x14ac:dyDescent="0.3">
      <c r="A47">
        <v>46</v>
      </c>
      <c r="B47">
        <v>45.969948703803702</v>
      </c>
      <c r="C47">
        <v>5.2473487844963103</v>
      </c>
      <c r="D47">
        <v>194.75264941843099</v>
      </c>
      <c r="E47">
        <v>68.396425654487203</v>
      </c>
      <c r="F47">
        <v>199.77957793194901</v>
      </c>
      <c r="G47">
        <v>50.595448731195397</v>
      </c>
      <c r="H47">
        <v>121.567877954088</v>
      </c>
      <c r="I47">
        <v>99.054919017929194</v>
      </c>
      <c r="J47">
        <v>153.93989740760699</v>
      </c>
      <c r="K47">
        <v>31.851176354888199</v>
      </c>
    </row>
    <row r="48" spans="1:11" x14ac:dyDescent="0.3">
      <c r="A48">
        <v>47</v>
      </c>
      <c r="B48">
        <v>46.835120980790997</v>
      </c>
      <c r="C48">
        <v>5.0780722631375701</v>
      </c>
      <c r="D48">
        <v>194.08009828082299</v>
      </c>
      <c r="E48">
        <v>69.447860069616098</v>
      </c>
      <c r="F48">
        <v>199.17475220052799</v>
      </c>
      <c r="G48">
        <v>49.887078256745703</v>
      </c>
      <c r="H48">
        <v>121.694049603672</v>
      </c>
      <c r="I48">
        <v>99.420230328248493</v>
      </c>
      <c r="J48">
        <v>152.67024196158201</v>
      </c>
      <c r="K48">
        <v>31.634728527988798</v>
      </c>
    </row>
    <row r="49" spans="1:11" x14ac:dyDescent="0.3">
      <c r="A49">
        <v>48</v>
      </c>
      <c r="B49">
        <v>48.6277072875287</v>
      </c>
      <c r="C49">
        <v>8.6439616993922499</v>
      </c>
      <c r="D49">
        <v>194.07292334597901</v>
      </c>
      <c r="E49">
        <v>71.135993383837302</v>
      </c>
      <c r="F49">
        <v>203.09589674179401</v>
      </c>
      <c r="G49">
        <v>53.813999618194799</v>
      </c>
      <c r="H49">
        <v>122.48987663241</v>
      </c>
      <c r="I49">
        <v>100.43243987015499</v>
      </c>
      <c r="J49">
        <v>153.25541457505699</v>
      </c>
      <c r="K49">
        <v>32.177404562463302</v>
      </c>
    </row>
    <row r="50" spans="1:11" x14ac:dyDescent="0.3">
      <c r="A50">
        <v>49</v>
      </c>
      <c r="B50">
        <v>50.093265669039504</v>
      </c>
      <c r="C50">
        <v>10.9290078988118</v>
      </c>
      <c r="D50">
        <v>194.08049046574101</v>
      </c>
      <c r="E50">
        <v>72.810761305725705</v>
      </c>
      <c r="F50">
        <v>205.27084820655199</v>
      </c>
      <c r="G50">
        <v>56.104093047331901</v>
      </c>
      <c r="H50">
        <v>123.303518798718</v>
      </c>
      <c r="I50">
        <v>101.441873030987</v>
      </c>
      <c r="J50">
        <v>153.18653133807899</v>
      </c>
      <c r="K50">
        <v>32.490972337742903</v>
      </c>
    </row>
    <row r="51" spans="1:11" x14ac:dyDescent="0.3">
      <c r="A51">
        <v>50</v>
      </c>
      <c r="B51">
        <v>51.109273297614401</v>
      </c>
      <c r="C51">
        <v>11.4449994140891</v>
      </c>
      <c r="D51">
        <v>193.198145552124</v>
      </c>
      <c r="E51">
        <v>73.568066909209804</v>
      </c>
      <c r="F51">
        <v>205.08716226324799</v>
      </c>
      <c r="G51">
        <v>56.144838632175997</v>
      </c>
      <c r="H51">
        <v>123.229238645092</v>
      </c>
      <c r="I51">
        <v>101.54475189532</v>
      </c>
      <c r="J51">
        <v>152.21854659522899</v>
      </c>
      <c r="K51">
        <v>32.4879002842708</v>
      </c>
    </row>
    <row r="52" spans="1:11" x14ac:dyDescent="0.3">
      <c r="A52">
        <v>51</v>
      </c>
      <c r="B52">
        <v>50.136347178011299</v>
      </c>
      <c r="C52">
        <v>4.0364137238944</v>
      </c>
      <c r="D52">
        <v>191.801642465817</v>
      </c>
      <c r="E52">
        <v>73.7842088218367</v>
      </c>
      <c r="F52">
        <v>194.84821693530299</v>
      </c>
      <c r="G52">
        <v>46.2394196074479</v>
      </c>
      <c r="H52">
        <v>122.641817628805</v>
      </c>
      <c r="I52">
        <v>101.117630987426</v>
      </c>
      <c r="J52">
        <v>147.27269435602301</v>
      </c>
      <c r="K52">
        <v>30.9486245074085</v>
      </c>
    </row>
    <row r="53" spans="1:11" x14ac:dyDescent="0.3">
      <c r="A53">
        <v>52</v>
      </c>
      <c r="B53">
        <v>52.077359091130397</v>
      </c>
      <c r="C53">
        <v>8.3168859418181</v>
      </c>
      <c r="D53">
        <v>189.33280037778999</v>
      </c>
      <c r="E53">
        <v>72.901538878859597</v>
      </c>
      <c r="F53">
        <v>199.06878699396501</v>
      </c>
      <c r="G53">
        <v>50.902296827473599</v>
      </c>
      <c r="H53">
        <v>120.982202845375</v>
      </c>
      <c r="I53">
        <v>99.603061740184799</v>
      </c>
      <c r="J53">
        <v>148.15471818226101</v>
      </c>
      <c r="K53">
        <v>31.7469361443986</v>
      </c>
    </row>
    <row r="54" spans="1:11" x14ac:dyDescent="0.3">
      <c r="A54">
        <v>53</v>
      </c>
      <c r="B54">
        <v>51.785882956384597</v>
      </c>
      <c r="C54">
        <v>3.7030078160097402</v>
      </c>
      <c r="D54">
        <v>190.718979538984</v>
      </c>
      <c r="E54">
        <v>75.847938178338197</v>
      </c>
      <c r="F54">
        <v>192.01728030813001</v>
      </c>
      <c r="G54">
        <v>44.401445323212798</v>
      </c>
      <c r="H54">
        <v>123.176973173267</v>
      </c>
      <c r="I54">
        <v>101.92907469654</v>
      </c>
      <c r="J54">
        <v>144.571765912769</v>
      </c>
      <c r="K54">
        <v>30.794385004725001</v>
      </c>
    </row>
    <row r="55" spans="1:11" x14ac:dyDescent="0.3">
      <c r="A55">
        <v>54</v>
      </c>
      <c r="B55">
        <v>52.886499258513197</v>
      </c>
      <c r="C55">
        <v>4.6955556449724396</v>
      </c>
      <c r="D55">
        <v>189.63923933907199</v>
      </c>
      <c r="E55">
        <v>76.302975418384406</v>
      </c>
      <c r="F55">
        <v>191.81725938038599</v>
      </c>
      <c r="G55">
        <v>44.8598761728</v>
      </c>
      <c r="H55">
        <v>122.904488624365</v>
      </c>
      <c r="I55">
        <v>101.775343388712</v>
      </c>
      <c r="J55">
        <v>143.772998517026</v>
      </c>
      <c r="K55">
        <v>30.989110392614698</v>
      </c>
    </row>
    <row r="56" spans="1:11" x14ac:dyDescent="0.3">
      <c r="A56">
        <v>55</v>
      </c>
      <c r="B56">
        <v>54.9931506718967</v>
      </c>
      <c r="C56">
        <v>9.7529236871249108</v>
      </c>
      <c r="D56">
        <v>186.55617021328001</v>
      </c>
      <c r="E56">
        <v>74.729739075732098</v>
      </c>
      <c r="F56">
        <v>196.53921873523299</v>
      </c>
      <c r="G56">
        <v>50.347414351535598</v>
      </c>
      <c r="H56">
        <v>120.62671437197601</v>
      </c>
      <c r="I56">
        <v>99.605021512360295</v>
      </c>
      <c r="J56">
        <v>144.986301343793</v>
      </c>
      <c r="K56">
        <v>32.010272313662597</v>
      </c>
    </row>
    <row r="57" spans="1:11" x14ac:dyDescent="0.3">
      <c r="A57">
        <v>56</v>
      </c>
      <c r="B57">
        <v>57.532630308284801</v>
      </c>
      <c r="C57">
        <v>16.585088816306499</v>
      </c>
      <c r="D57">
        <v>188.746620193892</v>
      </c>
      <c r="E57">
        <v>78.405564222408898</v>
      </c>
      <c r="F57">
        <v>203.31802528986</v>
      </c>
      <c r="G57">
        <v>57.998139691579702</v>
      </c>
      <c r="H57">
        <v>123.619940174042</v>
      </c>
      <c r="I57">
        <v>102.695474244921</v>
      </c>
      <c r="J57">
        <v>147.06526061656999</v>
      </c>
      <c r="K57">
        <v>33.356131601464803</v>
      </c>
    </row>
    <row r="58" spans="1:11" x14ac:dyDescent="0.3">
      <c r="A58">
        <v>57</v>
      </c>
      <c r="B58">
        <v>56.230334086246302</v>
      </c>
      <c r="C58">
        <v>8.0966324683104798</v>
      </c>
      <c r="D58">
        <v>186.368147632438</v>
      </c>
      <c r="E58">
        <v>77.4884855066732</v>
      </c>
      <c r="F58">
        <v>190.78167919997301</v>
      </c>
      <c r="G58">
        <v>46.439148443574098</v>
      </c>
      <c r="H58">
        <v>122.041226646128</v>
      </c>
      <c r="I58">
        <v>101.20473528175999</v>
      </c>
      <c r="J58">
        <v>141.460668172493</v>
      </c>
      <c r="K58">
        <v>31.788625391990699</v>
      </c>
    </row>
    <row r="59" spans="1:11" x14ac:dyDescent="0.3">
      <c r="A59">
        <v>58</v>
      </c>
      <c r="B59">
        <v>58.371378812760099</v>
      </c>
      <c r="C59">
        <v>13.4312262955681</v>
      </c>
      <c r="D59">
        <v>184.72751261033</v>
      </c>
      <c r="E59">
        <v>77.285728816140406</v>
      </c>
      <c r="F59">
        <v>195.356903133896</v>
      </c>
      <c r="G59">
        <v>52.096143393014302</v>
      </c>
      <c r="H59">
        <v>121.19689083732599</v>
      </c>
      <c r="I59">
        <v>100.44000215098301</v>
      </c>
      <c r="J59">
        <v>142.74275762552</v>
      </c>
      <c r="K59">
        <v>32.902415422549197</v>
      </c>
    </row>
    <row r="60" spans="1:11" x14ac:dyDescent="0.3">
      <c r="A60">
        <v>59</v>
      </c>
      <c r="B60">
        <v>58.774415597728797</v>
      </c>
      <c r="C60">
        <v>11.866900072367701</v>
      </c>
      <c r="D60">
        <v>183.60026151471899</v>
      </c>
      <c r="E60">
        <v>77.573296100020301</v>
      </c>
      <c r="F60">
        <v>191.138208080113</v>
      </c>
      <c r="G60">
        <v>49.062500636004799</v>
      </c>
      <c r="H60">
        <v>120.862085527358</v>
      </c>
      <c r="I60">
        <v>100.17722432266601</v>
      </c>
      <c r="J60">
        <v>140.54883119545801</v>
      </c>
      <c r="K60">
        <v>32.706586185146797</v>
      </c>
    </row>
    <row r="61" spans="1:11" x14ac:dyDescent="0.3">
      <c r="A61">
        <v>60</v>
      </c>
      <c r="B61">
        <v>61.1173561388145</v>
      </c>
      <c r="C61">
        <v>18.118962063543901</v>
      </c>
      <c r="D61">
        <v>184.55645769173299</v>
      </c>
      <c r="E61">
        <v>79.9216962627859</v>
      </c>
      <c r="F61">
        <v>196.516523376641</v>
      </c>
      <c r="G61">
        <v>55.727900702132203</v>
      </c>
      <c r="H61">
        <v>122.60652510412901</v>
      </c>
      <c r="I61">
        <v>101.986837059962</v>
      </c>
      <c r="J61">
        <v>142.234712277629</v>
      </c>
      <c r="K61">
        <v>33.998055928842803</v>
      </c>
    </row>
    <row r="62" spans="1:11" x14ac:dyDescent="0.3">
      <c r="A62">
        <v>61</v>
      </c>
      <c r="B62">
        <v>59.910935704947804</v>
      </c>
      <c r="C62">
        <v>10.2342672377619</v>
      </c>
      <c r="D62">
        <v>183.68075895127899</v>
      </c>
      <c r="E62">
        <v>80.416022903581194</v>
      </c>
      <c r="F62">
        <v>184.04701010554601</v>
      </c>
      <c r="G62">
        <v>44.646143166971299</v>
      </c>
      <c r="H62">
        <v>122.514558748027</v>
      </c>
      <c r="I62">
        <v>101.95384181815599</v>
      </c>
      <c r="J62">
        <v>136.821871409896</v>
      </c>
      <c r="K62">
        <v>32.658027883621301</v>
      </c>
    </row>
    <row r="63" spans="1:11" x14ac:dyDescent="0.3">
      <c r="A63">
        <v>62</v>
      </c>
      <c r="B63">
        <v>62.032557464165002</v>
      </c>
      <c r="C63">
        <v>15.726611980389</v>
      </c>
      <c r="D63">
        <v>180.756780567531</v>
      </c>
      <c r="E63">
        <v>78.840317545655594</v>
      </c>
      <c r="F63">
        <v>188.11828108258101</v>
      </c>
      <c r="G63">
        <v>50.204367983258201</v>
      </c>
      <c r="H63">
        <v>120.36952952377401</v>
      </c>
      <c r="I63">
        <v>99.8621718647004</v>
      </c>
      <c r="J63">
        <v>138.06511492832999</v>
      </c>
      <c r="K63">
        <v>33.847125036083199</v>
      </c>
    </row>
    <row r="64" spans="1:11" x14ac:dyDescent="0.3">
      <c r="A64">
        <v>63</v>
      </c>
      <c r="B64">
        <v>63.552527021112198</v>
      </c>
      <c r="C64">
        <v>18.8816908446802</v>
      </c>
      <c r="D64">
        <v>180.993824193259</v>
      </c>
      <c r="E64">
        <v>80.404298774109193</v>
      </c>
      <c r="F64">
        <v>189.083571770449</v>
      </c>
      <c r="G64">
        <v>52.754227858194</v>
      </c>
      <c r="H64">
        <v>121.380499758779</v>
      </c>
      <c r="I64">
        <v>100.921423564522</v>
      </c>
      <c r="J64">
        <v>138.105054042224</v>
      </c>
      <c r="K64">
        <v>34.5922874504652</v>
      </c>
    </row>
    <row r="65" spans="1:11" x14ac:dyDescent="0.3">
      <c r="A65">
        <v>64</v>
      </c>
      <c r="B65">
        <v>65.100610217880899</v>
      </c>
      <c r="C65">
        <v>22.223347638636302</v>
      </c>
      <c r="D65">
        <v>181.295084042219</v>
      </c>
      <c r="E65">
        <v>82.011568636296204</v>
      </c>
      <c r="F65">
        <v>190.09352738599901</v>
      </c>
      <c r="G65">
        <v>55.444676945976802</v>
      </c>
      <c r="H65">
        <v>122.450454026738</v>
      </c>
      <c r="I65">
        <v>102.035064708444</v>
      </c>
      <c r="J65">
        <v>138.201220435762</v>
      </c>
      <c r="K65">
        <v>35.369909681734299</v>
      </c>
    </row>
    <row r="66" spans="1:11" x14ac:dyDescent="0.3">
      <c r="A66">
        <v>65</v>
      </c>
      <c r="B66">
        <v>66.544211895504006</v>
      </c>
      <c r="C66">
        <v>25.226311725258402</v>
      </c>
      <c r="D66">
        <v>181.39529030515999</v>
      </c>
      <c r="E66">
        <v>83.3972562705885</v>
      </c>
      <c r="F66">
        <v>190.48709469011601</v>
      </c>
      <c r="G66">
        <v>57.612864342989603</v>
      </c>
      <c r="H66">
        <v>123.313939669955</v>
      </c>
      <c r="I66">
        <v>102.93807987171</v>
      </c>
      <c r="J66">
        <v>138.08842379100801</v>
      </c>
      <c r="K66">
        <v>36.086155167531999</v>
      </c>
    </row>
    <row r="67" spans="1:11" x14ac:dyDescent="0.3">
      <c r="A67">
        <v>66</v>
      </c>
      <c r="B67">
        <v>66.085931133175393</v>
      </c>
      <c r="C67">
        <v>20.706441698943699</v>
      </c>
      <c r="D67">
        <v>177.69956244010601</v>
      </c>
      <c r="E67">
        <v>80.966871404275494</v>
      </c>
      <c r="F67">
        <v>181.279296047836</v>
      </c>
      <c r="G67">
        <v>50.271909971733898</v>
      </c>
      <c r="H67">
        <v>120.375917471983</v>
      </c>
      <c r="I67">
        <v>100.03582546259599</v>
      </c>
      <c r="J67">
        <v>134.17186226635101</v>
      </c>
      <c r="K67">
        <v>35.500655721532397</v>
      </c>
    </row>
    <row r="68" spans="1:11" x14ac:dyDescent="0.3">
      <c r="A68">
        <v>67</v>
      </c>
      <c r="B68">
        <v>65.508409689362395</v>
      </c>
      <c r="C68">
        <v>15.8001434357164</v>
      </c>
      <c r="D68">
        <v>179.73946728925699</v>
      </c>
      <c r="E68">
        <v>84.252362673079503</v>
      </c>
      <c r="F68">
        <v>171.38546938193201</v>
      </c>
      <c r="G68">
        <v>42.3351464751386</v>
      </c>
      <c r="H68">
        <v>123.16781740667599</v>
      </c>
      <c r="I68">
        <v>102.86008943100801</v>
      </c>
      <c r="J68">
        <v>130.01681937872499</v>
      </c>
      <c r="K68">
        <v>34.848536331790498</v>
      </c>
    </row>
    <row r="69" spans="1:11" x14ac:dyDescent="0.3">
      <c r="A69">
        <v>68</v>
      </c>
      <c r="B69">
        <v>67.257698162740098</v>
      </c>
      <c r="C69">
        <v>20.297860696990401</v>
      </c>
      <c r="D69">
        <v>177.47715252935799</v>
      </c>
      <c r="E69">
        <v>83.2162512692463</v>
      </c>
      <c r="F69">
        <v>173.03809661210599</v>
      </c>
      <c r="G69">
        <v>46.032949711673901</v>
      </c>
      <c r="H69">
        <v>121.651669946696</v>
      </c>
      <c r="I69">
        <v>101.373226159735</v>
      </c>
      <c r="J69">
        <v>130.51539632548</v>
      </c>
      <c r="K69">
        <v>35.873178115926798</v>
      </c>
    </row>
    <row r="70" spans="1:11" x14ac:dyDescent="0.3">
      <c r="A70">
        <v>69</v>
      </c>
      <c r="B70">
        <v>67.938418266680003</v>
      </c>
      <c r="C70">
        <v>20.624751977203498</v>
      </c>
      <c r="D70">
        <v>177.359573826548</v>
      </c>
      <c r="E70">
        <v>84.305858289350098</v>
      </c>
      <c r="F70">
        <v>169.26261255107201</v>
      </c>
      <c r="G70">
        <v>44.388549820691601</v>
      </c>
      <c r="H70">
        <v>122.274331280997</v>
      </c>
      <c r="I70">
        <v>102.022384923735</v>
      </c>
      <c r="J70">
        <v>128.87683653336001</v>
      </c>
      <c r="K70">
        <v>36.1651892478665</v>
      </c>
    </row>
    <row r="71" spans="1:11" x14ac:dyDescent="0.3">
      <c r="A71">
        <v>70</v>
      </c>
      <c r="B71">
        <v>72.350457224002</v>
      </c>
      <c r="C71">
        <v>35.987497745549597</v>
      </c>
      <c r="D71">
        <v>179.18871001671599</v>
      </c>
      <c r="E71">
        <v>87.323520102959606</v>
      </c>
      <c r="F71">
        <v>184.060874293843</v>
      </c>
      <c r="G71">
        <v>61.4015028923206</v>
      </c>
      <c r="H71">
        <v>124.837696742837</v>
      </c>
      <c r="I71">
        <v>104.609726251449</v>
      </c>
      <c r="J71">
        <v>134.700914448004</v>
      </c>
      <c r="K71">
        <v>38.955395790571799</v>
      </c>
    </row>
    <row r="72" spans="1:11" x14ac:dyDescent="0.3">
      <c r="A72">
        <v>71</v>
      </c>
      <c r="B72">
        <v>70.384398118533099</v>
      </c>
      <c r="C72">
        <v>25.956053559853601</v>
      </c>
      <c r="D72">
        <v>174.97783338207901</v>
      </c>
      <c r="E72">
        <v>84.282858812986802</v>
      </c>
      <c r="F72">
        <v>166.888310285789</v>
      </c>
      <c r="G72">
        <v>46.524842425379603</v>
      </c>
      <c r="H72">
        <v>121.35496950142399</v>
      </c>
      <c r="I72">
        <v>101.148693270607</v>
      </c>
      <c r="J72">
        <v>127.768796237066</v>
      </c>
      <c r="K72">
        <v>37.552894774260103</v>
      </c>
    </row>
    <row r="73" spans="1:11" x14ac:dyDescent="0.3">
      <c r="A73">
        <v>72</v>
      </c>
      <c r="B73">
        <v>72.748076783703993</v>
      </c>
      <c r="C73">
        <v>33.369911514499698</v>
      </c>
      <c r="D73">
        <v>174.50899196140401</v>
      </c>
      <c r="E73">
        <v>84.966264745249305</v>
      </c>
      <c r="F73">
        <v>171.28670197363499</v>
      </c>
      <c r="G73">
        <v>53.2978634752251</v>
      </c>
      <c r="H73">
        <v>121.60814143866401</v>
      </c>
      <c r="I73">
        <v>101.42149498657</v>
      </c>
      <c r="J73">
        <v>129.49615356740799</v>
      </c>
      <c r="K73">
        <v>39.005177081833601</v>
      </c>
    </row>
    <row r="74" spans="1:11" x14ac:dyDescent="0.3">
      <c r="A74">
        <v>73</v>
      </c>
      <c r="B74">
        <v>72.807581489411703</v>
      </c>
      <c r="C74">
        <v>31.702135218009701</v>
      </c>
      <c r="D74">
        <v>172.67118553470701</v>
      </c>
      <c r="E74">
        <v>84.263072608198897</v>
      </c>
      <c r="F74">
        <v>164.08917934861199</v>
      </c>
      <c r="G74">
        <v>48.551120798402998</v>
      </c>
      <c r="H74">
        <v>120.48616783745599</v>
      </c>
      <c r="I74">
        <v>100.31728314365699</v>
      </c>
      <c r="J74">
        <v>126.61516297882299</v>
      </c>
      <c r="K74">
        <v>38.979213363927499</v>
      </c>
    </row>
    <row r="75" spans="1:11" x14ac:dyDescent="0.3">
      <c r="A75">
        <v>74</v>
      </c>
      <c r="B75">
        <v>74.888610425420694</v>
      </c>
      <c r="C75">
        <v>38.264828454450203</v>
      </c>
      <c r="D75">
        <v>173.34430817899701</v>
      </c>
      <c r="E75">
        <v>86.053504219478697</v>
      </c>
      <c r="F75">
        <v>166.92700537636301</v>
      </c>
      <c r="G75">
        <v>53.913215986195098</v>
      </c>
      <c r="H75">
        <v>121.868908765011</v>
      </c>
      <c r="I75">
        <v>101.716095574728</v>
      </c>
      <c r="J75">
        <v>127.777220850841</v>
      </c>
      <c r="K75">
        <v>40.254571433205399</v>
      </c>
    </row>
    <row r="76" spans="1:11" x14ac:dyDescent="0.3">
      <c r="A76">
        <v>75</v>
      </c>
      <c r="B76">
        <v>74.235150763432102</v>
      </c>
      <c r="C76">
        <v>34.043892829372702</v>
      </c>
      <c r="D76">
        <v>172.384681384288</v>
      </c>
      <c r="E76">
        <v>86.1942017886429</v>
      </c>
      <c r="F76">
        <v>156.02296822755599</v>
      </c>
      <c r="G76">
        <v>45.6041924984183</v>
      </c>
      <c r="H76">
        <v>121.612661128658</v>
      </c>
      <c r="I76">
        <v>101.47439003612099</v>
      </c>
      <c r="J76">
        <v>123.47030152686401</v>
      </c>
      <c r="K76">
        <v>39.834125296931099</v>
      </c>
    </row>
    <row r="77" spans="1:11" x14ac:dyDescent="0.3">
      <c r="A77">
        <v>76</v>
      </c>
      <c r="B77">
        <v>74.597731030661194</v>
      </c>
      <c r="C77">
        <v>34.052081515703001</v>
      </c>
      <c r="D77">
        <v>172.954501990164</v>
      </c>
      <c r="E77">
        <v>87.847676016413999</v>
      </c>
      <c r="F77">
        <v>150.132639976831</v>
      </c>
      <c r="G77">
        <v>42.376797262363503</v>
      </c>
      <c r="H77">
        <v>122.879605653694</v>
      </c>
      <c r="I77">
        <v>102.75449279533299</v>
      </c>
      <c r="J77">
        <v>121.195462061322</v>
      </c>
      <c r="K77">
        <v>40.073514339686497</v>
      </c>
    </row>
    <row r="78" spans="1:11" x14ac:dyDescent="0.3">
      <c r="A78">
        <v>77</v>
      </c>
      <c r="B78">
        <v>75.577624074908499</v>
      </c>
      <c r="C78">
        <v>36.705858416270203</v>
      </c>
      <c r="D78">
        <v>172.296712096867</v>
      </c>
      <c r="E78">
        <v>88.257176164560306</v>
      </c>
      <c r="F78">
        <v>147.265388173519</v>
      </c>
      <c r="G78">
        <v>42.237495237477397</v>
      </c>
      <c r="H78">
        <v>122.91267592761599</v>
      </c>
      <c r="I78">
        <v>102.799469131894</v>
      </c>
      <c r="J78">
        <v>120.155248149817</v>
      </c>
      <c r="K78">
        <v>40.717087368148299</v>
      </c>
    </row>
    <row r="79" spans="1:11" x14ac:dyDescent="0.3">
      <c r="A79">
        <v>78</v>
      </c>
      <c r="B79">
        <v>78.488193909859902</v>
      </c>
      <c r="C79">
        <v>47.270836108227599</v>
      </c>
      <c r="D79">
        <v>169.73728951550299</v>
      </c>
      <c r="E79">
        <v>86.748980661068501</v>
      </c>
      <c r="F79">
        <v>153.991106731446</v>
      </c>
      <c r="G79">
        <v>51.753203390115701</v>
      </c>
      <c r="H79">
        <v>121.03784806656699</v>
      </c>
      <c r="I79">
        <v>100.93541432182199</v>
      </c>
      <c r="J79">
        <v>122.97638781972</v>
      </c>
      <c r="K79">
        <v>42.525400591799198</v>
      </c>
    </row>
    <row r="80" spans="1:11" x14ac:dyDescent="0.3">
      <c r="A80">
        <v>79</v>
      </c>
      <c r="B80">
        <v>78.822624843381206</v>
      </c>
      <c r="C80">
        <v>47.732746405230401</v>
      </c>
      <c r="D80">
        <v>168.43146960559099</v>
      </c>
      <c r="E80">
        <v>86.478619088942096</v>
      </c>
      <c r="F80">
        <v>147.778858155336</v>
      </c>
      <c r="G80">
        <v>48.389936092819397</v>
      </c>
      <c r="H80">
        <v>120.410361844307</v>
      </c>
      <c r="I80">
        <v>100.317675959192</v>
      </c>
      <c r="J80">
        <v>120.645249686762</v>
      </c>
      <c r="K80">
        <v>42.803402226564401</v>
      </c>
    </row>
    <row r="81" spans="1:11" x14ac:dyDescent="0.3">
      <c r="A81">
        <v>80</v>
      </c>
      <c r="B81">
        <v>79.803946512192695</v>
      </c>
      <c r="C81">
        <v>50.9975982712293</v>
      </c>
      <c r="D81">
        <v>167.79145159319799</v>
      </c>
      <c r="E81">
        <v>86.858578651953394</v>
      </c>
      <c r="F81">
        <v>144.746995224545</v>
      </c>
      <c r="G81">
        <v>48.262930065655397</v>
      </c>
      <c r="H81">
        <v>120.4424263698</v>
      </c>
      <c r="I81">
        <v>100.358560712824</v>
      </c>
      <c r="J81">
        <v>119.60789302438501</v>
      </c>
      <c r="K81">
        <v>43.476399639455401</v>
      </c>
    </row>
    <row r="82" spans="1:11" x14ac:dyDescent="0.3">
      <c r="A82">
        <v>81</v>
      </c>
      <c r="B82">
        <v>82.419310150642502</v>
      </c>
      <c r="C82">
        <v>61.028844653617</v>
      </c>
      <c r="D82">
        <v>169.567330234726</v>
      </c>
      <c r="E82">
        <v>89.6392359825021</v>
      </c>
      <c r="F82">
        <v>149.83453877659599</v>
      </c>
      <c r="G82">
        <v>56.308025498786598</v>
      </c>
      <c r="H82">
        <v>122.884151171997</v>
      </c>
      <c r="I82">
        <v>102.808266387477</v>
      </c>
      <c r="J82">
        <v>121.838620301285</v>
      </c>
      <c r="K82">
        <v>45.077328087766297</v>
      </c>
    </row>
    <row r="83" spans="1:11" x14ac:dyDescent="0.3">
      <c r="A83">
        <v>82</v>
      </c>
      <c r="B83">
        <v>82.291584373984193</v>
      </c>
      <c r="C83">
        <v>60.333831631938303</v>
      </c>
      <c r="D83">
        <v>166.647916923868</v>
      </c>
      <c r="E83">
        <v>87.7096783891879</v>
      </c>
      <c r="F83">
        <v>141.159152996496</v>
      </c>
      <c r="G83">
        <v>50.639644758856498</v>
      </c>
      <c r="H83">
        <v>120.624366783464</v>
      </c>
      <c r="I83">
        <v>100.555703390971</v>
      </c>
      <c r="J83">
        <v>118.583168747968</v>
      </c>
      <c r="K83">
        <v>45.150628109686501</v>
      </c>
    </row>
    <row r="84" spans="1:11" x14ac:dyDescent="0.3">
      <c r="A84">
        <v>83</v>
      </c>
      <c r="B84">
        <v>83.197811053464406</v>
      </c>
      <c r="C84">
        <v>64.037692484900404</v>
      </c>
      <c r="D84">
        <v>165.80301505515899</v>
      </c>
      <c r="E84">
        <v>87.839979357608996</v>
      </c>
      <c r="F84">
        <v>137.60942110239699</v>
      </c>
      <c r="G84">
        <v>50.143071566246398</v>
      </c>
      <c r="H84">
        <v>120.432899630995</v>
      </c>
      <c r="I84">
        <v>100.37077042421799</v>
      </c>
      <c r="J84">
        <v>117.395622106929</v>
      </c>
      <c r="K84">
        <v>45.813650287585901</v>
      </c>
    </row>
    <row r="85" spans="1:11" x14ac:dyDescent="0.3">
      <c r="A85">
        <v>84</v>
      </c>
      <c r="B85">
        <v>85.587699089974095</v>
      </c>
      <c r="C85">
        <v>73.957398216434399</v>
      </c>
      <c r="D85">
        <v>167.93197669431001</v>
      </c>
      <c r="E85">
        <v>90.929755354649899</v>
      </c>
      <c r="F85">
        <v>141.437310465461</v>
      </c>
      <c r="G85">
        <v>57.066919677456703</v>
      </c>
      <c r="H85">
        <v>123.20912827857499</v>
      </c>
      <c r="I85">
        <v>103.15291144753</v>
      </c>
      <c r="J85">
        <v>119.175398179948</v>
      </c>
      <c r="K85">
        <v>47.279857809628602</v>
      </c>
    </row>
    <row r="86" spans="1:11" x14ac:dyDescent="0.3">
      <c r="A86">
        <v>85</v>
      </c>
      <c r="B86">
        <v>84.195534043650497</v>
      </c>
      <c r="C86">
        <v>69.049476705739906</v>
      </c>
      <c r="D86">
        <v>165.721171705008</v>
      </c>
      <c r="E86">
        <v>89.665635086027095</v>
      </c>
      <c r="F86">
        <v>126.31771695503799</v>
      </c>
      <c r="G86">
        <v>45.0826808600237</v>
      </c>
      <c r="H86">
        <v>121.63945216805099</v>
      </c>
      <c r="I86">
        <v>101.58858507579799</v>
      </c>
      <c r="J86">
        <v>113.39106808730099</v>
      </c>
      <c r="K86">
        <v>46.741594989714699</v>
      </c>
    </row>
    <row r="87" spans="1:11" x14ac:dyDescent="0.3">
      <c r="A87">
        <v>86</v>
      </c>
      <c r="B87">
        <v>86.696624415849598</v>
      </c>
      <c r="C87">
        <v>80.035884025484904</v>
      </c>
      <c r="D87">
        <v>164.86756117936201</v>
      </c>
      <c r="E87">
        <v>89.744833054349499</v>
      </c>
      <c r="F87">
        <v>130.63069249547601</v>
      </c>
      <c r="G87">
        <v>52.566956142498597</v>
      </c>
      <c r="H87">
        <v>121.42086470074899</v>
      </c>
      <c r="I87">
        <v>101.374838252332</v>
      </c>
      <c r="J87">
        <v>115.393248831699</v>
      </c>
      <c r="K87">
        <v>48.278682881707503</v>
      </c>
    </row>
    <row r="88" spans="1:11" x14ac:dyDescent="0.3">
      <c r="A88">
        <v>87</v>
      </c>
      <c r="B88">
        <v>87.835088165072705</v>
      </c>
      <c r="C88">
        <v>85.915242637702903</v>
      </c>
      <c r="D88">
        <v>164.512908717291</v>
      </c>
      <c r="E88">
        <v>90.309360963068997</v>
      </c>
      <c r="F88">
        <v>128.10037374676199</v>
      </c>
      <c r="G88">
        <v>53.240388247805001</v>
      </c>
      <c r="H88">
        <v>121.695164201794</v>
      </c>
      <c r="I88">
        <v>101.653517749047</v>
      </c>
      <c r="J88">
        <v>114.670176330145</v>
      </c>
      <c r="K88">
        <v>49.099433889339601</v>
      </c>
    </row>
    <row r="89" spans="1:11" x14ac:dyDescent="0.3">
      <c r="A89">
        <v>88</v>
      </c>
      <c r="B89">
        <v>87.756284859621999</v>
      </c>
      <c r="C89">
        <v>87.292668488120398</v>
      </c>
      <c r="D89">
        <v>162.70486703299301</v>
      </c>
      <c r="E89">
        <v>89.407114444522506</v>
      </c>
      <c r="F89">
        <v>119.457138927199</v>
      </c>
      <c r="G89">
        <v>47.829822224220699</v>
      </c>
      <c r="H89">
        <v>120.51004024202</v>
      </c>
      <c r="I89">
        <v>100.47235697324599</v>
      </c>
      <c r="J89">
        <v>111.512569719244</v>
      </c>
      <c r="K89">
        <v>49.313428627313101</v>
      </c>
    </row>
    <row r="90" spans="1:11" x14ac:dyDescent="0.3">
      <c r="A90">
        <v>89</v>
      </c>
      <c r="B90">
        <v>89.215670086403804</v>
      </c>
      <c r="C90">
        <v>95.215293914447898</v>
      </c>
      <c r="D90">
        <v>162.02970308565901</v>
      </c>
      <c r="E90">
        <v>89.624598309324597</v>
      </c>
      <c r="F90">
        <v>118.48187587959499</v>
      </c>
      <c r="G90">
        <v>50.112577371398103</v>
      </c>
      <c r="H90">
        <v>120.45179851178</v>
      </c>
      <c r="I90">
        <v>100.41770128015899</v>
      </c>
      <c r="J90">
        <v>111.43134017280801</v>
      </c>
      <c r="K90">
        <v>50.316831222963401</v>
      </c>
    </row>
    <row r="91" spans="1:11" x14ac:dyDescent="0.3">
      <c r="A91">
        <v>90</v>
      </c>
      <c r="B91">
        <v>88.834156068517999</v>
      </c>
      <c r="C91">
        <v>96.193822647255601</v>
      </c>
      <c r="D91">
        <v>163.31713682405399</v>
      </c>
      <c r="E91">
        <v>91.791765406777699</v>
      </c>
      <c r="F91">
        <v>108.28278114857601</v>
      </c>
      <c r="G91">
        <v>43.193250224924697</v>
      </c>
      <c r="H91">
        <v>122.350199333577</v>
      </c>
      <c r="I91">
        <v>102.319346882555</v>
      </c>
      <c r="J91">
        <v>107.668312137036</v>
      </c>
      <c r="K91">
        <v>50.415352854322997</v>
      </c>
    </row>
    <row r="92" spans="1:11" x14ac:dyDescent="0.3">
      <c r="A92">
        <v>91</v>
      </c>
      <c r="B92">
        <v>89.852047221101401</v>
      </c>
      <c r="C92">
        <v>103.218392321609</v>
      </c>
      <c r="D92">
        <v>162.67453916284299</v>
      </c>
      <c r="E92">
        <v>92.0162147142685</v>
      </c>
      <c r="F92">
        <v>105.06503372080699</v>
      </c>
      <c r="G92">
        <v>43.273392247003798</v>
      </c>
      <c r="H92">
        <v>122.312655429071</v>
      </c>
      <c r="I92">
        <v>102.28473897694801</v>
      </c>
      <c r="J92">
        <v>106.704094442203</v>
      </c>
      <c r="K92">
        <v>51.221112454290498</v>
      </c>
    </row>
    <row r="93" spans="1:11" x14ac:dyDescent="0.3">
      <c r="A93">
        <v>92</v>
      </c>
      <c r="B93">
        <v>92.104874716016496</v>
      </c>
      <c r="C93">
        <v>115.662041316659</v>
      </c>
      <c r="D93">
        <v>159.98760559471</v>
      </c>
      <c r="E93">
        <v>90.183865059752605</v>
      </c>
      <c r="F93">
        <v>108.009963785575</v>
      </c>
      <c r="G93">
        <v>49.530682576449003</v>
      </c>
      <c r="H93">
        <v>120.224905342309</v>
      </c>
      <c r="I93">
        <v>100.199645491849</v>
      </c>
      <c r="J93">
        <v>108.20974943203299</v>
      </c>
      <c r="K93">
        <v>52.623604359648603</v>
      </c>
    </row>
    <row r="94" spans="1:11" x14ac:dyDescent="0.3">
      <c r="A94">
        <v>93</v>
      </c>
      <c r="B94">
        <v>93.722254032224996</v>
      </c>
      <c r="C94">
        <v>126.07627640221401</v>
      </c>
      <c r="D94">
        <v>160.62756462018999</v>
      </c>
      <c r="E94">
        <v>91.666163659315004</v>
      </c>
      <c r="F94">
        <v>107.76933640445399</v>
      </c>
      <c r="G94">
        <v>52.6132157223661</v>
      </c>
      <c r="H94">
        <v>121.458221699172</v>
      </c>
      <c r="I94">
        <v>101.435365641302</v>
      </c>
      <c r="J94">
        <v>108.44450806445001</v>
      </c>
      <c r="K94">
        <v>53.713245122700002</v>
      </c>
    </row>
    <row r="95" spans="1:11" x14ac:dyDescent="0.3">
      <c r="A95">
        <v>94</v>
      </c>
      <c r="B95">
        <v>96.585491252616194</v>
      </c>
      <c r="C95">
        <v>142.021644846475</v>
      </c>
      <c r="D95">
        <v>163.76515780901099</v>
      </c>
      <c r="E95">
        <v>95.634066283677498</v>
      </c>
      <c r="F95">
        <v>113.753378898412</v>
      </c>
      <c r="G95">
        <v>61.927533005517098</v>
      </c>
      <c r="H95">
        <v>125.183391115066</v>
      </c>
      <c r="I95">
        <v>105.162710098677</v>
      </c>
      <c r="J95">
        <v>111.170982505232</v>
      </c>
      <c r="K95">
        <v>55.364921770294302</v>
      </c>
    </row>
    <row r="96" spans="1:11" x14ac:dyDescent="0.3">
      <c r="A96">
        <v>95</v>
      </c>
      <c r="B96">
        <v>94.333109329298594</v>
      </c>
      <c r="C96">
        <v>138.08999652618201</v>
      </c>
      <c r="D96">
        <v>159.34493485957799</v>
      </c>
      <c r="E96">
        <v>92.032332420336402</v>
      </c>
      <c r="F96">
        <v>94.158408066976193</v>
      </c>
      <c r="G96">
        <v>45.666253857517702</v>
      </c>
      <c r="H96">
        <v>121.345009115886</v>
      </c>
      <c r="I96">
        <v>101.326296158414</v>
      </c>
      <c r="J96">
        <v>103.666218658597</v>
      </c>
      <c r="K96">
        <v>54.696027885623799</v>
      </c>
    </row>
    <row r="97" spans="1:11" x14ac:dyDescent="0.3">
      <c r="A97">
        <v>96</v>
      </c>
      <c r="B97">
        <v>96.187331024578896</v>
      </c>
      <c r="C97">
        <v>151.210583566336</v>
      </c>
      <c r="D97">
        <v>157.808594945425</v>
      </c>
      <c r="E97">
        <v>91.302866720216599</v>
      </c>
      <c r="F97">
        <v>95.099240780136697</v>
      </c>
      <c r="G97">
        <v>49.940490514058901</v>
      </c>
      <c r="H97">
        <v>120.384821359632</v>
      </c>
      <c r="I97">
        <v>100.36788917550901</v>
      </c>
      <c r="J97">
        <v>104.374662049158</v>
      </c>
      <c r="K97">
        <v>55.904977875221</v>
      </c>
    </row>
    <row r="98" spans="1:11" x14ac:dyDescent="0.3">
      <c r="A98">
        <v>97</v>
      </c>
      <c r="B98">
        <v>96.917505574629104</v>
      </c>
      <c r="C98">
        <v>160.503946443866</v>
      </c>
      <c r="D98">
        <v>157.027444566252</v>
      </c>
      <c r="E98">
        <v>91.317176946533195</v>
      </c>
      <c r="F98">
        <v>90.426323182547804</v>
      </c>
      <c r="G98">
        <v>48.596981337178498</v>
      </c>
      <c r="H98">
        <v>120.174181375</v>
      </c>
      <c r="I98">
        <v>100.158860501237</v>
      </c>
      <c r="J98">
        <v>102.83501114925799</v>
      </c>
      <c r="K98">
        <v>56.6116178777065</v>
      </c>
    </row>
    <row r="99" spans="1:11" x14ac:dyDescent="0.3">
      <c r="A99">
        <v>98</v>
      </c>
      <c r="B99">
        <v>96.066977082148995</v>
      </c>
      <c r="C99">
        <v>164.18957937834699</v>
      </c>
      <c r="D99">
        <v>160.16271066341201</v>
      </c>
      <c r="E99">
        <v>95.236687185764893</v>
      </c>
      <c r="F99">
        <v>77.860068546155205</v>
      </c>
      <c r="G99">
        <v>39.352432798120702</v>
      </c>
      <c r="H99">
        <v>123.874363575617</v>
      </c>
      <c r="I99">
        <v>103.860500675759</v>
      </c>
      <c r="J99">
        <v>98.133954164298004</v>
      </c>
      <c r="K99">
        <v>56.633460552110499</v>
      </c>
    </row>
    <row r="100" spans="1:11" x14ac:dyDescent="0.3">
      <c r="A100">
        <v>99</v>
      </c>
      <c r="B100">
        <v>98.5610338460652</v>
      </c>
      <c r="C100">
        <v>182.01793269475399</v>
      </c>
      <c r="D100">
        <v>156.61443596117601</v>
      </c>
      <c r="E100">
        <v>92.461633282138493</v>
      </c>
      <c r="F100">
        <v>82.030599816001299</v>
      </c>
      <c r="G100">
        <v>46.833266160924303</v>
      </c>
      <c r="H100">
        <v>120.885458510178</v>
      </c>
      <c r="I100">
        <v>100.87291483966401</v>
      </c>
      <c r="J100">
        <v>100.12206769213</v>
      </c>
      <c r="K100">
        <v>58.129611148736103</v>
      </c>
    </row>
    <row r="101" spans="1:11" x14ac:dyDescent="0.3">
      <c r="A101">
        <v>100</v>
      </c>
      <c r="B101">
        <v>98.205321158544905</v>
      </c>
      <c r="C101">
        <v>189.264283191034</v>
      </c>
      <c r="D101">
        <v>158.77127385862701</v>
      </c>
      <c r="E101">
        <v>95.380857820520404</v>
      </c>
      <c r="F101">
        <v>71.969809505175903</v>
      </c>
      <c r="G101">
        <v>40.0676815180612</v>
      </c>
      <c r="H101">
        <v>123.596167672375</v>
      </c>
      <c r="I101">
        <v>103.584817689934</v>
      </c>
      <c r="J101">
        <v>96.410642317089795</v>
      </c>
      <c r="K101">
        <v>58.397483318437999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2018-02-03T10:16:12Z</dcterms:created>
  <dcterms:modified xsi:type="dcterms:W3CDTF">2019-09-09T06:33:58Z</dcterms:modified>
</cp:coreProperties>
</file>