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DDB0A590-C77F-4F87-AD47-0E5E74977027}" xr6:coauthVersionLast="36" xr6:coauthVersionMax="36" xr10:uidLastSave="{00000000-0000-0000-0000-000000000000}"/>
  <bookViews>
    <workbookView xWindow="0" yWindow="0" windowWidth="24720" windowHeight="12225" xr2:uid="{87C4E020-4F4B-4599-A9CE-95B2C3FD75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34" i="1" l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<sst xmlns="http://schemas.openxmlformats.org/spreadsheetml/2006/main" count="2" uniqueCount="2">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</sst>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.5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3E2E1-3839-4547-A3B0-2F8750CC69BE}">
  <dimension ref="A1:B51"/>
  <sheetViews>
    <sheetView tabSelected="1" workbookViewId="0">
      <selection activeCell="B17" sqref="B1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f>-1.8757</f>
        <v>-1.8756999999999999</v>
      </c>
      <c r="B2" s="1">
        <v>3.3700000000000001E-2</v>
      </c>
    </row>
    <row r="3" spans="1:2" x14ac:dyDescent="0.25">
      <c r="A3" s="1">
        <v>-2.0882000000000001</v>
      </c>
      <c r="B3" s="1">
        <v>0.5595</v>
      </c>
    </row>
    <row r="4" spans="1:2" x14ac:dyDescent="0.25">
      <c r="A4" s="1">
        <v>2.0424000000000002</v>
      </c>
      <c r="B4">
        <v>0.11899999999999999</v>
      </c>
    </row>
    <row r="5" spans="1:2" x14ac:dyDescent="0.25">
      <c r="A5" s="1">
        <v>-2.4599000000000002</v>
      </c>
      <c r="B5" s="1">
        <v>-1.6299999999999999E-2</v>
      </c>
    </row>
    <row r="6" spans="1:2" x14ac:dyDescent="0.25">
      <c r="A6" s="1">
        <v>1.9449000000000001</v>
      </c>
      <c r="B6" s="1">
        <v>0.55649999999999999</v>
      </c>
    </row>
    <row r="7" spans="1:2" x14ac:dyDescent="0.25">
      <c r="A7" s="1">
        <v>2.4077999999999999</v>
      </c>
      <c r="B7" s="1">
        <v>0.95420000000000005</v>
      </c>
    </row>
    <row r="8" spans="1:2" x14ac:dyDescent="0.25">
      <c r="A8" s="1">
        <v>1.0251999999999999</v>
      </c>
      <c r="B8" s="1">
        <v>-1.4930000000000001</v>
      </c>
    </row>
    <row r="9" spans="1:2" x14ac:dyDescent="0.25">
      <c r="A9" s="1">
        <v>0.27710000000000001</v>
      </c>
      <c r="B9" s="1">
        <v>-0.27750000000000002</v>
      </c>
    </row>
    <row r="10" spans="1:2" x14ac:dyDescent="0.25">
      <c r="A10" s="1">
        <v>-2.1962999999999999</v>
      </c>
      <c r="B10" s="1">
        <v>0.39100000000000001</v>
      </c>
    </row>
    <row r="11" spans="1:2" x14ac:dyDescent="0.25">
      <c r="A11" s="1">
        <v>1.8951</v>
      </c>
      <c r="B11" s="1">
        <v>0.34760000000000002</v>
      </c>
    </row>
    <row r="12" spans="1:2" x14ac:dyDescent="0.25">
      <c r="A12" s="1">
        <v>-1.2067000000000001</v>
      </c>
      <c r="B12" s="1">
        <v>2.1145999999999998</v>
      </c>
    </row>
    <row r="13" spans="1:2" x14ac:dyDescent="0.25">
      <c r="A13" s="1">
        <v>-1.6298999999999999</v>
      </c>
      <c r="B13" s="1">
        <v>0.65010000000000001</v>
      </c>
    </row>
    <row r="14" spans="1:2" x14ac:dyDescent="0.25">
      <c r="A14" s="1">
        <v>3.6700000000000003E-2</v>
      </c>
      <c r="B14" s="1">
        <v>0.4587</v>
      </c>
    </row>
    <row r="15" spans="1:2" x14ac:dyDescent="0.25">
      <c r="A15" s="1">
        <v>-0.98170000000000002</v>
      </c>
      <c r="B15" s="1">
        <v>1.9441999999999999</v>
      </c>
    </row>
    <row r="16" spans="1:2" x14ac:dyDescent="0.25">
      <c r="A16" s="1">
        <v>1.8546</v>
      </c>
      <c r="B16">
        <v>-0.49259999999999998</v>
      </c>
    </row>
    <row r="17" spans="1:2" x14ac:dyDescent="0.25">
      <c r="A17" s="1">
        <v>-2.3788999999999998</v>
      </c>
      <c r="B17" s="1">
        <v>-0.84950000000000003</v>
      </c>
    </row>
    <row r="18" spans="1:2" x14ac:dyDescent="0.25">
      <c r="A18" s="1">
        <v>-1.8334999999999999</v>
      </c>
      <c r="B18" s="1">
        <v>0.53900000000000003</v>
      </c>
    </row>
    <row r="19" spans="1:2" x14ac:dyDescent="0.25">
      <c r="A19" s="1">
        <v>-2.7768999999999999</v>
      </c>
      <c r="B19" s="1">
        <v>1.0382</v>
      </c>
    </row>
    <row r="20" spans="1:2" x14ac:dyDescent="0.25">
      <c r="A20" s="1">
        <v>-1.5785</v>
      </c>
      <c r="B20" s="1">
        <v>1.0935999999999999</v>
      </c>
    </row>
    <row r="21" spans="1:2" x14ac:dyDescent="0.25">
      <c r="A21" s="1">
        <v>-2.7225999999999999</v>
      </c>
      <c r="B21" s="1">
        <v>0.54139999999999999</v>
      </c>
    </row>
    <row r="22" spans="1:2" x14ac:dyDescent="0.25">
      <c r="A22" s="1">
        <v>7.3999999999999996E-2</v>
      </c>
      <c r="B22" s="1">
        <v>-2.12E-2</v>
      </c>
    </row>
    <row r="23" spans="1:2" x14ac:dyDescent="0.25">
      <c r="A23" s="1">
        <v>-2.3264999999999998</v>
      </c>
      <c r="B23" s="1">
        <v>2.5600000000000001E-2</v>
      </c>
    </row>
    <row r="24" spans="1:2" x14ac:dyDescent="0.25">
      <c r="A24" s="1">
        <v>-2.2789000000000001</v>
      </c>
      <c r="B24" s="1">
        <v>-0.21099999999999999</v>
      </c>
    </row>
    <row r="25" spans="1:2" x14ac:dyDescent="0.25">
      <c r="A25" s="1">
        <v>-1.3549</v>
      </c>
      <c r="B25" s="1">
        <v>1.0637000000000001</v>
      </c>
    </row>
    <row r="26" spans="1:2" x14ac:dyDescent="0.25">
      <c r="A26" s="1">
        <v>-0.46179999999999999</v>
      </c>
      <c r="B26" s="1">
        <v>1.3193999999999999</v>
      </c>
    </row>
    <row r="27" spans="1:2" x14ac:dyDescent="0.25">
      <c r="A27" s="1">
        <v>-1.5002</v>
      </c>
      <c r="B27" s="1">
        <v>0.98219999999999996</v>
      </c>
    </row>
    <row r="28" spans="1:2" x14ac:dyDescent="0.25">
      <c r="A28" s="1">
        <v>-0.7177</v>
      </c>
      <c r="B28" s="1">
        <v>1.0561</v>
      </c>
    </row>
    <row r="29" spans="1:2" x14ac:dyDescent="0.25">
      <c r="A29" s="1">
        <v>-0.14430000000000001</v>
      </c>
      <c r="B29" s="1">
        <v>0.45450000000000002</v>
      </c>
    </row>
    <row r="30" spans="1:2" x14ac:dyDescent="0.25">
      <c r="A30" s="1">
        <v>-1.4074</v>
      </c>
      <c r="B30" s="1">
        <v>1.2341</v>
      </c>
    </row>
    <row r="31" spans="1:2" x14ac:dyDescent="0.25">
      <c r="A31" s="1">
        <v>1.0158</v>
      </c>
      <c r="B31" s="1">
        <v>-1.226</v>
      </c>
    </row>
    <row r="32" spans="1:2" x14ac:dyDescent="0.25">
      <c r="A32" s="1">
        <v>2.6421000000000001</v>
      </c>
      <c r="B32" s="1">
        <v>0.60419999999999996</v>
      </c>
    </row>
    <row r="33" spans="1:2" x14ac:dyDescent="0.25">
      <c r="A33" s="1">
        <v>2.2736000000000001</v>
      </c>
      <c r="B33" s="1">
        <v>0.34200000000000003</v>
      </c>
    </row>
    <row r="34" spans="1:2" x14ac:dyDescent="0.25">
      <c r="A34" s="1">
        <v>0.18609999999999999</v>
      </c>
      <c r="B34">
        <f>0-0.6365</f>
        <v>-0.63649999999999995</v>
      </c>
    </row>
    <row r="35" spans="1:2" x14ac:dyDescent="0.25">
      <c r="A35" s="1">
        <v>1.2733000000000001</v>
      </c>
      <c r="B35" s="1">
        <v>-1.3260000000000001</v>
      </c>
    </row>
    <row r="36" spans="1:2" x14ac:dyDescent="0.25">
      <c r="A36" s="1">
        <v>-1.7796000000000001</v>
      </c>
      <c r="B36" s="1">
        <v>0.43619999999999998</v>
      </c>
    </row>
    <row r="37" spans="1:2" x14ac:dyDescent="0.25">
      <c r="A37" s="1">
        <v>2.4937999999999998</v>
      </c>
      <c r="B37" s="1">
        <v>0.82479999999999998</v>
      </c>
    </row>
    <row r="38" spans="1:2" x14ac:dyDescent="0.25">
      <c r="A38" s="1">
        <v>2.4E-2</v>
      </c>
      <c r="B38" s="1">
        <v>0.33160000000000001</v>
      </c>
    </row>
    <row r="39" spans="1:2" x14ac:dyDescent="0.25">
      <c r="A39" s="1">
        <v>1.593</v>
      </c>
      <c r="B39" s="1">
        <v>-0.87809999999999999</v>
      </c>
    </row>
    <row r="40" spans="1:2" x14ac:dyDescent="0.25">
      <c r="A40" s="1">
        <v>-2.6501000000000001</v>
      </c>
      <c r="B40" s="1">
        <v>0.2072</v>
      </c>
    </row>
    <row r="41" spans="1:2" x14ac:dyDescent="0.25">
      <c r="A41" s="1">
        <v>-2.3315000000000001</v>
      </c>
      <c r="B41" s="1">
        <v>6.9199999999999998E-2</v>
      </c>
    </row>
    <row r="42" spans="1:2" x14ac:dyDescent="0.25">
      <c r="A42" s="1">
        <v>-2.0304000000000002</v>
      </c>
      <c r="B42" s="1">
        <v>-0.2306</v>
      </c>
    </row>
    <row r="43" spans="1:2" x14ac:dyDescent="0.25">
      <c r="A43" s="1">
        <v>-2.9798</v>
      </c>
      <c r="B43" s="1">
        <v>1.7749999999999999</v>
      </c>
    </row>
    <row r="44" spans="1:2" x14ac:dyDescent="0.25">
      <c r="A44" s="1">
        <v>-0.40560000000000002</v>
      </c>
      <c r="B44" s="1">
        <v>1.0359</v>
      </c>
    </row>
    <row r="45" spans="1:2" x14ac:dyDescent="0.25">
      <c r="A45" s="1">
        <v>-2.3237999999999999</v>
      </c>
      <c r="B45" s="1">
        <v>0.31130000000000002</v>
      </c>
    </row>
    <row r="46" spans="1:2" x14ac:dyDescent="0.25">
      <c r="A46" s="1">
        <v>-0.47070000000000001</v>
      </c>
      <c r="B46" s="1">
        <v>1.2336</v>
      </c>
    </row>
    <row r="47" spans="1:2" x14ac:dyDescent="0.25">
      <c r="A47" s="1">
        <v>1.6469</v>
      </c>
      <c r="B47" s="1">
        <v>-0.25800000000000001</v>
      </c>
    </row>
    <row r="48" spans="1:2" x14ac:dyDescent="0.25">
      <c r="A48" s="1">
        <v>-2.4022999999999999</v>
      </c>
      <c r="B48" s="1">
        <v>-0.23319999999999999</v>
      </c>
    </row>
    <row r="49" spans="1:2" x14ac:dyDescent="0.25">
      <c r="A49" s="1">
        <v>0.94140000000000001</v>
      </c>
      <c r="B49" s="1">
        <v>-0.98170000000000002</v>
      </c>
    </row>
    <row r="50" spans="1:2" x14ac:dyDescent="0.25">
      <c r="A50" s="1">
        <v>-2.2614000000000001</v>
      </c>
      <c r="B50" s="1">
        <v>0.24940000000000001</v>
      </c>
    </row>
    <row r="51" spans="1:2" x14ac:dyDescent="0.25">
      <c r="A51" s="1">
        <v>0.41399999999999998</v>
      </c>
      <c r="B51" s="1">
        <v>-0.23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2021-08-12T15:31:06Z</dcterms:created>
  <dcterms:modified xsi:type="dcterms:W3CDTF">2021-08-13T03:48:17Z</dcterms:modified>
</cp:coreProperties>
</file>