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<sst xmlns="http://schemas.openxmlformats.org/spreadsheetml/2006/main" count="13" uniqueCount="13">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</sst>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XXXX_STD!$C$21:$C$192</c:f>
              <c:numCache>
                <c:formatCode>0.0</c:formatCode>
                <c:ptCount val="172"/>
                <c:pt idx="0">
                  <c:v>0</c:v>
                </c:pt>
                <c:pt idx="1">
                  <c:v>4.6000000000000041</c:v>
                </c:pt>
                <c:pt idx="2">
                  <c:v>9.2000000000000082</c:v>
                </c:pt>
                <c:pt idx="3">
                  <c:v>13.800000000000011</c:v>
                </c:pt>
                <c:pt idx="4">
                  <c:v>18.400000000000016</c:v>
                </c:pt>
                <c:pt idx="5">
                  <c:v>23.000000000000021</c:v>
                </c:pt>
                <c:pt idx="6">
                  <c:v>27.000000000000021</c:v>
                </c:pt>
                <c:pt idx="7">
                  <c:v>31.000000000000025</c:v>
                </c:pt>
                <c:pt idx="8">
                  <c:v>35.000000000000028</c:v>
                </c:pt>
                <c:pt idx="9">
                  <c:v>39.000000000000028</c:v>
                </c:pt>
                <c:pt idx="10">
                  <c:v>43.000000000000036</c:v>
                </c:pt>
                <c:pt idx="11">
                  <c:v>47.800000000000026</c:v>
                </c:pt>
                <c:pt idx="12">
                  <c:v>52.600000000000009</c:v>
                </c:pt>
                <c:pt idx="13">
                  <c:v>57.399999999999991</c:v>
                </c:pt>
                <c:pt idx="14">
                  <c:v>62.199999999999974</c:v>
                </c:pt>
                <c:pt idx="15">
                  <c:v>66.999999999999957</c:v>
                </c:pt>
                <c:pt idx="16">
                  <c:v>72.399999999999935</c:v>
                </c:pt>
                <c:pt idx="17">
                  <c:v>77.799999999999912</c:v>
                </c:pt>
                <c:pt idx="18">
                  <c:v>83.199999999999903</c:v>
                </c:pt>
                <c:pt idx="19">
                  <c:v>88.599999999999881</c:v>
                </c:pt>
                <c:pt idx="20">
                  <c:v>93.999999999999858</c:v>
                </c:pt>
                <c:pt idx="21">
                  <c:v>98.999999999999844</c:v>
                </c:pt>
                <c:pt idx="22">
                  <c:v>103.99999999999983</c:v>
                </c:pt>
                <c:pt idx="23">
                  <c:v>108.99999999999982</c:v>
                </c:pt>
                <c:pt idx="24">
                  <c:v>113.9999999999998</c:v>
                </c:pt>
                <c:pt idx="25">
                  <c:v>118.99999999999977</c:v>
                </c:pt>
                <c:pt idx="26">
                  <c:v>126.19999999999965</c:v>
                </c:pt>
                <c:pt idx="27">
                  <c:v>133.39999999999964</c:v>
                </c:pt>
                <c:pt idx="28">
                  <c:v>140.5999999999996</c:v>
                </c:pt>
                <c:pt idx="29">
                  <c:v>147.79999999999959</c:v>
                </c:pt>
                <c:pt idx="30">
                  <c:v>154.99999999999955</c:v>
                </c:pt>
                <c:pt idx="31">
                  <c:v>166.39999999999924</c:v>
                </c:pt>
                <c:pt idx="32">
                  <c:v>177.79999999999922</c:v>
                </c:pt>
                <c:pt idx="33">
                  <c:v>189.19999999999916</c:v>
                </c:pt>
                <c:pt idx="34">
                  <c:v>200.59999999999911</c:v>
                </c:pt>
                <c:pt idx="35">
                  <c:v>211.99999999999909</c:v>
                </c:pt>
                <c:pt idx="36">
                  <c:v>226.79999999999876</c:v>
                </c:pt>
                <c:pt idx="37">
                  <c:v>241.59999999999872</c:v>
                </c:pt>
                <c:pt idx="38">
                  <c:v>256.39999999999867</c:v>
                </c:pt>
                <c:pt idx="39">
                  <c:v>271.19999999999862</c:v>
                </c:pt>
                <c:pt idx="40">
                  <c:v>285.99999999999852</c:v>
                </c:pt>
                <c:pt idx="41">
                  <c:v>302.59999999999832</c:v>
                </c:pt>
                <c:pt idx="42">
                  <c:v>319.19999999999828</c:v>
                </c:pt>
                <c:pt idx="43">
                  <c:v>335.79999999999819</c:v>
                </c:pt>
                <c:pt idx="44">
                  <c:v>352.39999999999816</c:v>
                </c:pt>
                <c:pt idx="45">
                  <c:v>368.99999999999807</c:v>
                </c:pt>
                <c:pt idx="46">
                  <c:v>386.19999999999794</c:v>
                </c:pt>
                <c:pt idx="47">
                  <c:v>403.39999999999787</c:v>
                </c:pt>
                <c:pt idx="48">
                  <c:v>420.59999999999786</c:v>
                </c:pt>
                <c:pt idx="49">
                  <c:v>437.79999999999779</c:v>
                </c:pt>
                <c:pt idx="50">
                  <c:v>454.99999999999773</c:v>
                </c:pt>
                <c:pt idx="51">
                  <c:v>472.99999999999773</c:v>
                </c:pt>
                <c:pt idx="52">
                  <c:v>490.99999999999761</c:v>
                </c:pt>
                <c:pt idx="53">
                  <c:v>508.99999999999756</c:v>
                </c:pt>
                <c:pt idx="54">
                  <c:v>526.9999999999975</c:v>
                </c:pt>
                <c:pt idx="55">
                  <c:v>544.9999999999975</c:v>
                </c:pt>
                <c:pt idx="56">
                  <c:v>563.59999999999729</c:v>
                </c:pt>
                <c:pt idx="57">
                  <c:v>582.1999999999972</c:v>
                </c:pt>
                <c:pt idx="58">
                  <c:v>600.79999999999711</c:v>
                </c:pt>
                <c:pt idx="59">
                  <c:v>619.39999999999714</c:v>
                </c:pt>
                <c:pt idx="60">
                  <c:v>637.99999999999704</c:v>
                </c:pt>
                <c:pt idx="61">
                  <c:v>657.39999999999679</c:v>
                </c:pt>
                <c:pt idx="62">
                  <c:v>676.79999999999677</c:v>
                </c:pt>
                <c:pt idx="63">
                  <c:v>696.19999999999663</c:v>
                </c:pt>
                <c:pt idx="64">
                  <c:v>715.59999999999661</c:v>
                </c:pt>
                <c:pt idx="65">
                  <c:v>734.99999999999659</c:v>
                </c:pt>
                <c:pt idx="66">
                  <c:v>754.39999999999645</c:v>
                </c:pt>
                <c:pt idx="67">
                  <c:v>773.79999999999643</c:v>
                </c:pt>
                <c:pt idx="68">
                  <c:v>793.19999999999641</c:v>
                </c:pt>
                <c:pt idx="69">
                  <c:v>812.59999999999627</c:v>
                </c:pt>
                <c:pt idx="70">
                  <c:v>831.99999999999625</c:v>
                </c:pt>
                <c:pt idx="71">
                  <c:v>849.79999999999643</c:v>
                </c:pt>
                <c:pt idx="72">
                  <c:v>867.59999999999638</c:v>
                </c:pt>
                <c:pt idx="73">
                  <c:v>885.39999999999634</c:v>
                </c:pt>
                <c:pt idx="74">
                  <c:v>903.19999999999629</c:v>
                </c:pt>
                <c:pt idx="75">
                  <c:v>920.99999999999625</c:v>
                </c:pt>
                <c:pt idx="76">
                  <c:v>937.39999999999645</c:v>
                </c:pt>
                <c:pt idx="77">
                  <c:v>953.79999999999643</c:v>
                </c:pt>
                <c:pt idx="78">
                  <c:v>970.19999999999629</c:v>
                </c:pt>
                <c:pt idx="79">
                  <c:v>986.59999999999627</c:v>
                </c:pt>
                <c:pt idx="80">
                  <c:v>1002.9999999999962</c:v>
                </c:pt>
                <c:pt idx="81">
                  <c:v>1018.3999999999963</c:v>
                </c:pt>
                <c:pt idx="82">
                  <c:v>1033.7999999999963</c:v>
                </c:pt>
                <c:pt idx="83">
                  <c:v>1049.1999999999962</c:v>
                </c:pt>
                <c:pt idx="84">
                  <c:v>1064.5999999999963</c:v>
                </c:pt>
                <c:pt idx="85">
                  <c:v>1079.9999999999961</c:v>
                </c:pt>
                <c:pt idx="86">
                  <c:v>1093.5999999999965</c:v>
                </c:pt>
                <c:pt idx="87">
                  <c:v>1107.1999999999966</c:v>
                </c:pt>
                <c:pt idx="88">
                  <c:v>1120.7999999999965</c:v>
                </c:pt>
                <c:pt idx="89">
                  <c:v>1134.3999999999965</c:v>
                </c:pt>
                <c:pt idx="90">
                  <c:v>1147.9999999999964</c:v>
                </c:pt>
                <c:pt idx="91">
                  <c:v>1158.799999999997</c:v>
                </c:pt>
                <c:pt idx="92">
                  <c:v>1169.599999999997</c:v>
                </c:pt>
                <c:pt idx="93">
                  <c:v>1180.3999999999969</c:v>
                </c:pt>
                <c:pt idx="94">
                  <c:v>1191.1999999999969</c:v>
                </c:pt>
                <c:pt idx="95">
                  <c:v>1201.9999999999968</c:v>
                </c:pt>
                <c:pt idx="96">
                  <c:v>1208.3999999999983</c:v>
                </c:pt>
                <c:pt idx="97">
                  <c:v>1214.7999999999981</c:v>
                </c:pt>
                <c:pt idx="98">
                  <c:v>1221.199999999998</c:v>
                </c:pt>
                <c:pt idx="99">
                  <c:v>1227.5999999999981</c:v>
                </c:pt>
                <c:pt idx="100">
                  <c:v>1233.9999999999982</c:v>
                </c:pt>
                <c:pt idx="101">
                  <c:v>1237.1999999999989</c:v>
                </c:pt>
                <c:pt idx="102">
                  <c:v>1240.399999999999</c:v>
                </c:pt>
                <c:pt idx="103">
                  <c:v>1243.599999999999</c:v>
                </c:pt>
                <c:pt idx="104">
                  <c:v>1246.799999999999</c:v>
                </c:pt>
                <c:pt idx="105">
                  <c:v>1249.9999999999991</c:v>
                </c:pt>
                <c:pt idx="106">
                  <c:v>1250</c:v>
                </c:pt>
                <c:pt idx="107">
                  <c:v>1250</c:v>
                </c:pt>
                <c:pt idx="108">
                  <c:v>1250</c:v>
                </c:pt>
                <c:pt idx="109">
                  <c:v>1250</c:v>
                </c:pt>
                <c:pt idx="110">
                  <c:v>1250</c:v>
                </c:pt>
                <c:pt idx="111">
                  <c:v>1250</c:v>
                </c:pt>
                <c:pt idx="112">
                  <c:v>1250</c:v>
                </c:pt>
                <c:pt idx="113">
                  <c:v>1250</c:v>
                </c:pt>
                <c:pt idx="114">
                  <c:v>1250</c:v>
                </c:pt>
                <c:pt idx="115">
                  <c:v>1250</c:v>
                </c:pt>
                <c:pt idx="116">
                  <c:v>1250</c:v>
                </c:pt>
                <c:pt idx="117">
                  <c:v>1250</c:v>
                </c:pt>
                <c:pt idx="118">
                  <c:v>1250</c:v>
                </c:pt>
                <c:pt idx="119">
                  <c:v>1250</c:v>
                </c:pt>
                <c:pt idx="120">
                  <c:v>1250</c:v>
                </c:pt>
                <c:pt idx="121">
                  <c:v>1250</c:v>
                </c:pt>
                <c:pt idx="122">
                  <c:v>1250</c:v>
                </c:pt>
                <c:pt idx="123">
                  <c:v>1250</c:v>
                </c:pt>
                <c:pt idx="124">
                  <c:v>1250</c:v>
                </c:pt>
                <c:pt idx="125">
                  <c:v>1250</c:v>
                </c:pt>
                <c:pt idx="126">
                  <c:v>1250</c:v>
                </c:pt>
                <c:pt idx="127">
                  <c:v>1250</c:v>
                </c:pt>
                <c:pt idx="128">
                  <c:v>1250</c:v>
                </c:pt>
                <c:pt idx="129">
                  <c:v>1250</c:v>
                </c:pt>
                <c:pt idx="130">
                  <c:v>1250</c:v>
                </c:pt>
                <c:pt idx="131">
                  <c:v>1250</c:v>
                </c:pt>
                <c:pt idx="132">
                  <c:v>1250</c:v>
                </c:pt>
                <c:pt idx="133">
                  <c:v>1250</c:v>
                </c:pt>
                <c:pt idx="134">
                  <c:v>1250</c:v>
                </c:pt>
                <c:pt idx="135">
                  <c:v>1250</c:v>
                </c:pt>
                <c:pt idx="136">
                  <c:v>1250</c:v>
                </c:pt>
                <c:pt idx="137">
                  <c:v>1250</c:v>
                </c:pt>
                <c:pt idx="138">
                  <c:v>1250</c:v>
                </c:pt>
                <c:pt idx="139">
                  <c:v>1250</c:v>
                </c:pt>
                <c:pt idx="140">
                  <c:v>1250</c:v>
                </c:pt>
                <c:pt idx="141">
                  <c:v>1250</c:v>
                </c:pt>
                <c:pt idx="142">
                  <c:v>1250</c:v>
                </c:pt>
                <c:pt idx="143">
                  <c:v>1250</c:v>
                </c:pt>
                <c:pt idx="144">
                  <c:v>1250</c:v>
                </c:pt>
                <c:pt idx="145">
                  <c:v>1250</c:v>
                </c:pt>
                <c:pt idx="146">
                  <c:v>1250</c:v>
                </c:pt>
                <c:pt idx="147">
                  <c:v>1250</c:v>
                </c:pt>
                <c:pt idx="148">
                  <c:v>1250</c:v>
                </c:pt>
                <c:pt idx="149">
                  <c:v>1250</c:v>
                </c:pt>
                <c:pt idx="150">
                  <c:v>1250</c:v>
                </c:pt>
                <c:pt idx="151">
                  <c:v>1250</c:v>
                </c:pt>
                <c:pt idx="152">
                  <c:v>1250</c:v>
                </c:pt>
                <c:pt idx="153">
                  <c:v>1250</c:v>
                </c:pt>
                <c:pt idx="154">
                  <c:v>1250</c:v>
                </c:pt>
                <c:pt idx="155">
                  <c:v>1250</c:v>
                </c:pt>
                <c:pt idx="156">
                  <c:v>1250</c:v>
                </c:pt>
                <c:pt idx="157">
                  <c:v>1250</c:v>
                </c:pt>
                <c:pt idx="158">
                  <c:v>1250</c:v>
                </c:pt>
                <c:pt idx="159">
                  <c:v>1250</c:v>
                </c:pt>
                <c:pt idx="160">
                  <c:v>1250</c:v>
                </c:pt>
                <c:pt idx="161">
                  <c:v>1250</c:v>
                </c:pt>
                <c:pt idx="162">
                  <c:v>1250</c:v>
                </c:pt>
                <c:pt idx="163">
                  <c:v>1250</c:v>
                </c:pt>
                <c:pt idx="164">
                  <c:v>1250</c:v>
                </c:pt>
                <c:pt idx="165">
                  <c:v>1250</c:v>
                </c:pt>
                <c:pt idx="166">
                  <c:v>1250</c:v>
                </c:pt>
                <c:pt idx="167">
                  <c:v>1250</c:v>
                </c:pt>
                <c:pt idx="168">
                  <c:v>1250</c:v>
                </c:pt>
                <c:pt idx="169">
                  <c:v>1230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32736"/>
        <c:axId val="2662332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XXXX_STD!$D$21:$D$192</c:f>
              <c:numCache>
                <c:formatCode>0.000</c:formatCode>
                <c:ptCount val="172"/>
                <c:pt idx="0">
                  <c:v>0</c:v>
                </c:pt>
                <c:pt idx="1">
                  <c:v>8.1700873178760347E-2</c:v>
                </c:pt>
                <c:pt idx="2">
                  <c:v>0.1485565620647247</c:v>
                </c:pt>
                <c:pt idx="3">
                  <c:v>0.20318479947144583</c:v>
                </c:pt>
                <c:pt idx="4">
                  <c:v>0.24770514073564517</c:v>
                </c:pt>
                <c:pt idx="5">
                  <c:v>0.2838426487310145</c:v>
                </c:pt>
                <c:pt idx="6">
                  <c:v>0.30620354177592202</c:v>
                </c:pt>
                <c:pt idx="7">
                  <c:v>0.32382507108863423</c:v>
                </c:pt>
                <c:pt idx="8">
                  <c:v>0.3374979990998645</c:v>
                </c:pt>
                <c:pt idx="9">
                  <c:v>0.34787621314187583</c:v>
                </c:pt>
                <c:pt idx="10">
                  <c:v>0.3555023120018454</c:v>
                </c:pt>
                <c:pt idx="11">
                  <c:v>0.36696975704102253</c:v>
                </c:pt>
                <c:pt idx="12">
                  <c:v>0.3756572897355917</c:v>
                </c:pt>
                <c:pt idx="13">
                  <c:v>0.38199745857392081</c:v>
                </c:pt>
                <c:pt idx="14">
                  <c:v>0.38635479192973948</c:v>
                </c:pt>
                <c:pt idx="15">
                  <c:v>0.38903727026226759</c:v>
                </c:pt>
                <c:pt idx="16">
                  <c:v>0.39356731057027838</c:v>
                </c:pt>
                <c:pt idx="17">
                  <c:v>0.39649705971401417</c:v>
                </c:pt>
                <c:pt idx="18">
                  <c:v>0.3980646043086985</c:v>
                </c:pt>
                <c:pt idx="19">
                  <c:v>0.39847348646165348</c:v>
                </c:pt>
                <c:pt idx="20">
                  <c:v>0.39789802958197246</c:v>
                </c:pt>
                <c:pt idx="21">
                  <c:v>0.3948922533466806</c:v>
                </c:pt>
                <c:pt idx="22">
                  <c:v>0.39136073978461045</c:v>
                </c:pt>
                <c:pt idx="23">
                  <c:v>0.38739395272996141</c:v>
                </c:pt>
                <c:pt idx="24">
                  <c:v>0.38306945143983662</c:v>
                </c:pt>
                <c:pt idx="25">
                  <c:v>0.37845377431985822</c:v>
                </c:pt>
                <c:pt idx="26">
                  <c:v>0.38023248842830765</c:v>
                </c:pt>
                <c:pt idx="27">
                  <c:v>0.38114059750198448</c:v>
                </c:pt>
                <c:pt idx="28">
                  <c:v>0.38128988815933568</c:v>
                </c:pt>
                <c:pt idx="29">
                  <c:v>0.38077843715230686</c:v>
                </c:pt>
                <c:pt idx="30">
                  <c:v>0.3796923918021432</c:v>
                </c:pt>
                <c:pt idx="31">
                  <c:v>0.38789820046354123</c:v>
                </c:pt>
                <c:pt idx="32">
                  <c:v>0.39473954486911866</c:v>
                </c:pt>
                <c:pt idx="33">
                  <c:v>0.40036253608209477</c:v>
                </c:pt>
                <c:pt idx="34">
                  <c:v>0.40489736888836603</c:v>
                </c:pt>
                <c:pt idx="35">
                  <c:v>0.40846019364596842</c:v>
                </c:pt>
                <c:pt idx="36">
                  <c:v>0.41741225108807795</c:v>
                </c:pt>
                <c:pt idx="37">
                  <c:v>0.42503673788867719</c:v>
                </c:pt>
                <c:pt idx="38">
                  <c:v>0.43146466090094643</c:v>
                </c:pt>
                <c:pt idx="39">
                  <c:v>0.43681381062680336</c:v>
                </c:pt>
                <c:pt idx="40">
                  <c:v>0.44119020400581543</c:v>
                </c:pt>
                <c:pt idx="41">
                  <c:v>0.44735039529136733</c:v>
                </c:pt>
                <c:pt idx="42">
                  <c:v>0.45250078951330647</c:v>
                </c:pt>
                <c:pt idx="43">
                  <c:v>0.45673685735943809</c:v>
                </c:pt>
                <c:pt idx="44">
                  <c:v>0.46014498004691362</c:v>
                </c:pt>
                <c:pt idx="45">
                  <c:v>0.46280338192513071</c:v>
                </c:pt>
                <c:pt idx="46">
                  <c:v>0.46550616875845546</c:v>
                </c:pt>
                <c:pt idx="47">
                  <c:v>0.46753880907658152</c:v>
                </c:pt>
                <c:pt idx="48">
                  <c:v>0.46896389502395169</c:v>
                </c:pt>
                <c:pt idx="49">
                  <c:v>0.46983831603312026</c:v>
                </c:pt>
                <c:pt idx="50">
                  <c:v>0.47021381383965011</c:v>
                </c:pt>
                <c:pt idx="51">
                  <c:v>0.47093398448614077</c:v>
                </c:pt>
                <c:pt idx="52">
                  <c:v>0.47118763260235891</c:v>
                </c:pt>
                <c:pt idx="53">
                  <c:v>0.47101794475232156</c:v>
                </c:pt>
                <c:pt idx="54">
                  <c:v>0.47046433386562952</c:v>
                </c:pt>
                <c:pt idx="55">
                  <c:v>0.46956278852496214</c:v>
                </c:pt>
                <c:pt idx="56">
                  <c:v>0.46884531283158071</c:v>
                </c:pt>
                <c:pt idx="57">
                  <c:v>0.46780880435459737</c:v>
                </c:pt>
                <c:pt idx="58">
                  <c:v>0.46648303655825479</c:v>
                </c:pt>
                <c:pt idx="59">
                  <c:v>0.46489527154376808</c:v>
                </c:pt>
                <c:pt idx="60">
                  <c:v>0.46307048214053531</c:v>
                </c:pt>
                <c:pt idx="61">
                  <c:v>0.4615932726340487</c:v>
                </c:pt>
                <c:pt idx="62">
                  <c:v>0.45988666400891681</c:v>
                </c:pt>
                <c:pt idx="63">
                  <c:v>0.4579722053707968</c:v>
                </c:pt>
                <c:pt idx="64">
                  <c:v>0.45586969140640882</c:v>
                </c:pt>
                <c:pt idx="65">
                  <c:v>0.4535973107902182</c:v>
                </c:pt>
                <c:pt idx="66">
                  <c:v>0.45117178108546041</c:v>
                </c:pt>
                <c:pt idx="67">
                  <c:v>0.44860847147016342</c:v>
                </c:pt>
                <c:pt idx="68">
                  <c:v>0.44592151447712175</c:v>
                </c:pt>
                <c:pt idx="69">
                  <c:v>0.44312390781131772</c:v>
                </c:pt>
                <c:pt idx="70">
                  <c:v>0.44022760719707649</c:v>
                </c:pt>
                <c:pt idx="71">
                  <c:v>0.4364219176885562</c:v>
                </c:pt>
                <c:pt idx="72">
                  <c:v>0.43258651389340985</c:v>
                </c:pt>
                <c:pt idx="73">
                  <c:v>0.42872794417558846</c:v>
                </c:pt>
                <c:pt idx="74">
                  <c:v>0.42485218770848637</c:v>
                </c:pt>
                <c:pt idx="75">
                  <c:v>0.42096470125807534</c:v>
                </c:pt>
                <c:pt idx="76">
                  <c:v>0.41644849918470939</c:v>
                </c:pt>
                <c:pt idx="77">
                  <c:v>0.41196463235663733</c:v>
                </c:pt>
                <c:pt idx="78">
                  <c:v>0.40751533090672171</c:v>
                </c:pt>
                <c:pt idx="79">
                  <c:v>0.40310256831180202</c:v>
                </c:pt>
                <c:pt idx="80">
                  <c:v>0.39872808365842288</c:v>
                </c:pt>
                <c:pt idx="81">
                  <c:v>0.39400651421345984</c:v>
                </c:pt>
                <c:pt idx="82">
                  <c:v>0.38934661899483519</c:v>
                </c:pt>
                <c:pt idx="83">
                  <c:v>0.38474846813187857</c:v>
                </c:pt>
                <c:pt idx="84">
                  <c:v>0.38021203157853617</c:v>
                </c:pt>
                <c:pt idx="85">
                  <c:v>0.37573718931792427</c:v>
                </c:pt>
                <c:pt idx="86">
                  <c:v>0.37071356835975366</c:v>
                </c:pt>
                <c:pt idx="87">
                  <c:v>0.36578209229884739</c:v>
                </c:pt>
                <c:pt idx="88">
                  <c:v>0.3609408595740079</c:v>
                </c:pt>
                <c:pt idx="89">
                  <c:v>0.3561879980358939</c:v>
                </c:pt>
                <c:pt idx="90">
                  <c:v>0.35152166595875955</c:v>
                </c:pt>
                <c:pt idx="91">
                  <c:v>0.34610376484624344</c:v>
                </c:pt>
                <c:pt idx="92">
                  <c:v>0.34080959680150269</c:v>
                </c:pt>
                <c:pt idx="93">
                  <c:v>0.33563544181870819</c:v>
                </c:pt>
                <c:pt idx="94">
                  <c:v>0.33057771783471362</c:v>
                </c:pt>
                <c:pt idx="95">
                  <c:v>0.32563297467746916</c:v>
                </c:pt>
                <c:pt idx="96">
                  <c:v>0.31963404373784782</c:v>
                </c:pt>
                <c:pt idx="97">
                  <c:v>0.31379611922445622</c:v>
                </c:pt>
                <c:pt idx="98">
                  <c:v>0.30811357607581974</c:v>
                </c:pt>
                <c:pt idx="99">
                  <c:v>0.30258102990408292</c:v>
                </c:pt>
                <c:pt idx="100">
                  <c:v>0.29719332485797645</c:v>
                </c:pt>
                <c:pt idx="101">
                  <c:v>0.29119235734566745</c:v>
                </c:pt>
                <c:pt idx="102">
                  <c:v>0.28536053585188276</c:v>
                </c:pt>
                <c:pt idx="103">
                  <c:v>0.27969180286920048</c:v>
                </c:pt>
                <c:pt idx="104">
                  <c:v>0.27418036258257805</c:v>
                </c:pt>
                <c:pt idx="105">
                  <c:v>0.26882066767707991</c:v>
                </c:pt>
                <c:pt idx="106">
                  <c:v>0.26293429510832078</c:v>
                </c:pt>
                <c:pt idx="107">
                  <c:v>0.25721853445870563</c:v>
                </c:pt>
                <c:pt idx="108">
                  <c:v>0.25166724893229564</c:v>
                </c:pt>
                <c:pt idx="109">
                  <c:v>0.24627456472269377</c:v>
                </c:pt>
                <c:pt idx="110">
                  <c:v>0.2410348579577245</c:v>
                </c:pt>
                <c:pt idx="111">
                  <c:v>0.23594274237956842</c:v>
                </c:pt>
                <c:pt idx="112">
                  <c:v>0.23099305771406725</c:v>
                </c:pt>
                <c:pt idx="113">
                  <c:v>0.22618085868613133</c:v>
                </c:pt>
                <c:pt idx="114">
                  <c:v>0.22150140464114884</c:v>
                </c:pt>
                <c:pt idx="115">
                  <c:v>0.21695014973504326</c:v>
                </c:pt>
                <c:pt idx="116">
                  <c:v>0.21252273365816798</c:v>
                </c:pt>
                <c:pt idx="117">
                  <c:v>0.20821497286057625</c:v>
                </c:pt>
                <c:pt idx="118">
                  <c:v>0.20402285224838496</c:v>
                </c:pt>
                <c:pt idx="119">
                  <c:v>0.19994251732296847</c:v>
                </c:pt>
                <c:pt idx="120">
                  <c:v>0.19597026673659146</c:v>
                </c:pt>
                <c:pt idx="121">
                  <c:v>0.19210254523982373</c:v>
                </c:pt>
                <c:pt idx="122">
                  <c:v>0.1883359369976936</c:v>
                </c:pt>
                <c:pt idx="123">
                  <c:v>0.1846671592530319</c:v>
                </c:pt>
                <c:pt idx="124">
                  <c:v>0.18109305631684794</c:v>
                </c:pt>
                <c:pt idx="125">
                  <c:v>0.17761059386687156</c:v>
                </c:pt>
                <c:pt idx="126">
                  <c:v>0.17421685353659777</c:v>
                </c:pt>
                <c:pt idx="127">
                  <c:v>0.17090902777828645</c:v>
                </c:pt>
                <c:pt idx="128">
                  <c:v>0.16768441498441208</c:v>
                </c:pt>
                <c:pt idx="129">
                  <c:v>0.16454041485302592</c:v>
                </c:pt>
                <c:pt idx="130">
                  <c:v>0.16147452398339757</c:v>
                </c:pt>
                <c:pt idx="131">
                  <c:v>0.15848433168914253</c:v>
                </c:pt>
                <c:pt idx="132">
                  <c:v>0.15556751601682883</c:v>
                </c:pt>
                <c:pt idx="133">
                  <c:v>0.1527218399587868</c:v>
                </c:pt>
                <c:pt idx="134">
                  <c:v>0.14994514784952967</c:v>
                </c:pt>
                <c:pt idx="135">
                  <c:v>0.14723536193583117</c:v>
                </c:pt>
                <c:pt idx="136">
                  <c:v>0.14459047911110157</c:v>
                </c:pt>
                <c:pt idx="137">
                  <c:v>0.14200856780526119</c:v>
                </c:pt>
                <c:pt idx="138">
                  <c:v>0.13948776502183111</c:v>
                </c:pt>
                <c:pt idx="139">
                  <c:v>0.1370262735144471</c:v>
                </c:pt>
                <c:pt idx="140">
                  <c:v>0.13462235909545991</c:v>
                </c:pt>
                <c:pt idx="141">
                  <c:v>0.13227434806971039</c:v>
                </c:pt>
                <c:pt idx="142">
                  <c:v>0.12998062478696731</c:v>
                </c:pt>
                <c:pt idx="143">
                  <c:v>0.12773962930689223</c:v>
                </c:pt>
                <c:pt idx="144">
                  <c:v>0.12554985517074219</c:v>
                </c:pt>
                <c:pt idx="145">
                  <c:v>0.1234098472743545</c:v>
                </c:pt>
                <c:pt idx="146">
                  <c:v>0.12131819983726287</c:v>
                </c:pt>
                <c:pt idx="147">
                  <c:v>0.11927355446308449</c:v>
                </c:pt>
                <c:pt idx="148">
                  <c:v>0.11727459828659013</c:v>
                </c:pt>
                <c:pt idx="149">
                  <c:v>0.11532006220312227</c:v>
                </c:pt>
                <c:pt idx="150">
                  <c:v>0.11340871917626763</c:v>
                </c:pt>
                <c:pt idx="151">
                  <c:v>0.11153938261991421</c:v>
                </c:pt>
                <c:pt idx="152">
                  <c:v>0.10971090485103469</c:v>
                </c:pt>
                <c:pt idx="153">
                  <c:v>0.10792217560973735</c:v>
                </c:pt>
                <c:pt idx="154">
                  <c:v>0.10617212064331163</c:v>
                </c:pt>
                <c:pt idx="155">
                  <c:v>0.10445970035117243</c:v>
                </c:pt>
                <c:pt idx="156">
                  <c:v>0.10278390848777222</c:v>
                </c:pt>
                <c:pt idx="157">
                  <c:v>0.10114377092070577</c:v>
                </c:pt>
                <c:pt idx="158">
                  <c:v>9.9538344441379753E-2</c:v>
                </c:pt>
                <c:pt idx="159">
                  <c:v>9.79667156257574E-2</c:v>
                </c:pt>
                <c:pt idx="160">
                  <c:v>9.6427999742818404E-2</c:v>
                </c:pt>
                <c:pt idx="161">
                  <c:v>9.4921339708497934E-2</c:v>
                </c:pt>
                <c:pt idx="162">
                  <c:v>9.3445905082983949E-2</c:v>
                </c:pt>
                <c:pt idx="163">
                  <c:v>9.2000891109361202E-2</c:v>
                </c:pt>
                <c:pt idx="164">
                  <c:v>9.0585517791694117E-2</c:v>
                </c:pt>
                <c:pt idx="165">
                  <c:v>8.9199029010737285E-2</c:v>
                </c:pt>
                <c:pt idx="166">
                  <c:v>8.7840691675554847E-2</c:v>
                </c:pt>
                <c:pt idx="167">
                  <c:v>8.6509794909416501E-2</c:v>
                </c:pt>
                <c:pt idx="168">
                  <c:v>8.5205649268420128E-2</c:v>
                </c:pt>
                <c:pt idx="169">
                  <c:v>8.2584744615506286E-2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872864"/>
        <c:axId val="266233856"/>
      </c:lineChart>
      <c:catAx>
        <c:axId val="2662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33296"/>
        <c:crosses val="autoZero"/>
        <c:auto val="1"/>
        <c:lblAlgn val="ctr"/>
        <c:lblOffset val="100"/>
        <c:noMultiLvlLbl val="0"/>
      </c:catAx>
      <c:valAx>
        <c:axId val="2662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32736"/>
        <c:crosses val="autoZero"/>
        <c:crossBetween val="between"/>
      </c:valAx>
      <c:valAx>
        <c:axId val="26623385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72864"/>
        <c:crosses val="max"/>
        <c:crossBetween val="between"/>
      </c:valAx>
      <c:catAx>
        <c:axId val="325872864"/>
        <c:scaling>
          <c:orientation val="minMax"/>
        </c:scaling>
        <c:delete val="1"/>
        <c:axPos val="b"/>
        <c:majorTickMark val="out"/>
        <c:minorTickMark val="none"/>
        <c:tickLblPos val="nextTo"/>
        <c:crossAx val="2662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0</xdr:row>
      <xdr:rowOff>142874</xdr:rowOff>
    </xdr:from>
    <xdr:to>
      <xdr:col>14</xdr:col>
      <xdr:colOff>438149</xdr:colOff>
      <xdr:row>13</xdr:row>
      <xdr:rowOff>133349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1.1049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4.6000000000000041</v>
      </c>
      <c r="D22" s="9">
        <v>8.1700873178760347E-2</v>
      </c>
    </row>
    <row r="23" spans="1:4" x14ac:dyDescent="0.25">
      <c r="A23" s="11">
        <v>3.2</v>
      </c>
      <c r="B23" s="11">
        <v>3.3</v>
      </c>
      <c r="C23" s="10">
        <v>9.2000000000000082</v>
      </c>
      <c r="D23" s="9">
        <v>0.1485565620647247</v>
      </c>
    </row>
    <row r="24" spans="1:4" x14ac:dyDescent="0.25">
      <c r="A24" s="11">
        <v>3.3</v>
      </c>
      <c r="B24" s="11">
        <v>3.4</v>
      </c>
      <c r="C24" s="10">
        <v>13.800000000000011</v>
      </c>
      <c r="D24" s="9">
        <v>0.20318479947144583</v>
      </c>
    </row>
    <row r="25" spans="1:4" x14ac:dyDescent="0.25">
      <c r="A25" s="11">
        <v>3.4</v>
      </c>
      <c r="B25" s="11">
        <v>3.5</v>
      </c>
      <c r="C25" s="10">
        <v>18.400000000000016</v>
      </c>
      <c r="D25" s="9">
        <v>0.24770514073564517</v>
      </c>
    </row>
    <row r="26" spans="1:4" x14ac:dyDescent="0.25">
      <c r="A26" s="11">
        <v>3.5</v>
      </c>
      <c r="B26" s="11">
        <v>3.6</v>
      </c>
      <c r="C26" s="10">
        <v>23.000000000000021</v>
      </c>
      <c r="D26" s="9">
        <v>0.2838426487310145</v>
      </c>
    </row>
    <row r="27" spans="1:4" x14ac:dyDescent="0.25">
      <c r="A27" s="11">
        <v>3.6</v>
      </c>
      <c r="B27" s="11">
        <v>3.7</v>
      </c>
      <c r="C27" s="10">
        <v>27.000000000000021</v>
      </c>
      <c r="D27" s="9">
        <v>0.30620354177592202</v>
      </c>
    </row>
    <row r="28" spans="1:4" x14ac:dyDescent="0.25">
      <c r="A28" s="11">
        <v>3.7</v>
      </c>
      <c r="B28" s="11">
        <v>3.8</v>
      </c>
      <c r="C28" s="10">
        <v>31.000000000000025</v>
      </c>
      <c r="D28" s="9">
        <v>0.32382507108863423</v>
      </c>
    </row>
    <row r="29" spans="1:4" x14ac:dyDescent="0.25">
      <c r="A29" s="11">
        <v>3.8</v>
      </c>
      <c r="B29" s="11">
        <v>3.9</v>
      </c>
      <c r="C29" s="10">
        <v>35.000000000000028</v>
      </c>
      <c r="D29" s="9">
        <v>0.3374979990998645</v>
      </c>
    </row>
    <row r="30" spans="1:4" x14ac:dyDescent="0.25">
      <c r="A30" s="11">
        <v>3.9</v>
      </c>
      <c r="B30" s="11">
        <v>4</v>
      </c>
      <c r="C30" s="10">
        <v>39.000000000000028</v>
      </c>
      <c r="D30" s="9">
        <v>0.34787621314187583</v>
      </c>
    </row>
    <row r="31" spans="1:4" x14ac:dyDescent="0.25">
      <c r="A31" s="11">
        <v>4</v>
      </c>
      <c r="B31" s="11">
        <v>4.0999999999999996</v>
      </c>
      <c r="C31" s="10">
        <v>43.000000000000036</v>
      </c>
      <c r="D31" s="9">
        <v>0.3555023120018454</v>
      </c>
    </row>
    <row r="32" spans="1:4" x14ac:dyDescent="0.25">
      <c r="A32" s="11">
        <v>4.0999999999999996</v>
      </c>
      <c r="B32" s="11">
        <v>4.2</v>
      </c>
      <c r="C32" s="10">
        <v>47.800000000000026</v>
      </c>
      <c r="D32" s="9">
        <v>0.36696975704102253</v>
      </c>
    </row>
    <row r="33" spans="1:4" x14ac:dyDescent="0.25">
      <c r="A33" s="11">
        <v>4.2</v>
      </c>
      <c r="B33" s="11">
        <v>4.3</v>
      </c>
      <c r="C33" s="10">
        <v>52.600000000000009</v>
      </c>
      <c r="D33" s="9">
        <v>0.3756572897355917</v>
      </c>
    </row>
    <row r="34" spans="1:4" x14ac:dyDescent="0.25">
      <c r="A34" s="11">
        <v>4.3</v>
      </c>
      <c r="B34" s="11">
        <v>4.4000000000000004</v>
      </c>
      <c r="C34" s="10">
        <v>57.399999999999991</v>
      </c>
      <c r="D34" s="9">
        <v>0.38199745857392081</v>
      </c>
    </row>
    <row r="35" spans="1:4" x14ac:dyDescent="0.25">
      <c r="A35" s="11">
        <v>4.4000000000000004</v>
      </c>
      <c r="B35" s="11">
        <v>4.5</v>
      </c>
      <c r="C35" s="10">
        <v>62.199999999999974</v>
      </c>
      <c r="D35" s="9">
        <v>0.38635479192973948</v>
      </c>
    </row>
    <row r="36" spans="1:4" x14ac:dyDescent="0.25">
      <c r="A36" s="11">
        <v>4.5</v>
      </c>
      <c r="B36" s="11">
        <v>4.5999999999999996</v>
      </c>
      <c r="C36" s="10">
        <v>66.999999999999957</v>
      </c>
      <c r="D36" s="9">
        <v>0.38903727026226759</v>
      </c>
    </row>
    <row r="37" spans="1:4" x14ac:dyDescent="0.25">
      <c r="A37" s="11">
        <v>4.5999999999999996</v>
      </c>
      <c r="B37" s="11">
        <v>4.7</v>
      </c>
      <c r="C37" s="10">
        <v>72.399999999999935</v>
      </c>
      <c r="D37" s="9">
        <v>0.39356731057027838</v>
      </c>
    </row>
    <row r="38" spans="1:4" x14ac:dyDescent="0.25">
      <c r="A38" s="11">
        <v>4.7</v>
      </c>
      <c r="B38" s="11">
        <v>4.7999999999999901</v>
      </c>
      <c r="C38" s="10">
        <v>77.799999999999912</v>
      </c>
      <c r="D38" s="9">
        <v>0.39649705971401417</v>
      </c>
    </row>
    <row r="39" spans="1:4" x14ac:dyDescent="0.25">
      <c r="A39" s="11">
        <v>4.8</v>
      </c>
      <c r="B39" s="11">
        <v>4.8999999999999897</v>
      </c>
      <c r="C39" s="10">
        <v>83.199999999999903</v>
      </c>
      <c r="D39" s="9">
        <v>0.3980646043086985</v>
      </c>
    </row>
    <row r="40" spans="1:4" x14ac:dyDescent="0.25">
      <c r="A40" s="11">
        <v>4.9000000000000004</v>
      </c>
      <c r="B40" s="11">
        <v>5</v>
      </c>
      <c r="C40" s="10">
        <v>88.599999999999881</v>
      </c>
      <c r="D40" s="9">
        <v>0.39847348646165348</v>
      </c>
    </row>
    <row r="41" spans="1:4" x14ac:dyDescent="0.25">
      <c r="A41" s="11">
        <v>5</v>
      </c>
      <c r="B41" s="11">
        <v>5.0999999999999899</v>
      </c>
      <c r="C41" s="10">
        <v>93.999999999999858</v>
      </c>
      <c r="D41" s="9">
        <v>0.39789802958197246</v>
      </c>
    </row>
    <row r="42" spans="1:4" x14ac:dyDescent="0.25">
      <c r="A42" s="11">
        <v>5.0999999999999996</v>
      </c>
      <c r="B42" s="11">
        <v>5.1999999999999904</v>
      </c>
      <c r="C42" s="10">
        <v>98.999999999999844</v>
      </c>
      <c r="D42" s="9">
        <v>0.3948922533466806</v>
      </c>
    </row>
    <row r="43" spans="1:4" x14ac:dyDescent="0.25">
      <c r="A43" s="11">
        <v>5.2</v>
      </c>
      <c r="B43" s="11">
        <v>5.2999999999999901</v>
      </c>
      <c r="C43" s="10">
        <v>103.99999999999983</v>
      </c>
      <c r="D43" s="9">
        <v>0.39136073978461045</v>
      </c>
    </row>
    <row r="44" spans="1:4" x14ac:dyDescent="0.25">
      <c r="A44" s="11">
        <v>5.3</v>
      </c>
      <c r="B44" s="11">
        <v>5.3999999999999897</v>
      </c>
      <c r="C44" s="10">
        <v>108.99999999999982</v>
      </c>
      <c r="D44" s="9">
        <v>0.38739395272996141</v>
      </c>
    </row>
    <row r="45" spans="1:4" x14ac:dyDescent="0.25">
      <c r="A45" s="11">
        <v>5.4</v>
      </c>
      <c r="B45" s="11">
        <v>5.4999999999999902</v>
      </c>
      <c r="C45" s="10">
        <v>113.9999999999998</v>
      </c>
      <c r="D45" s="9">
        <v>0.38306945143983662</v>
      </c>
    </row>
    <row r="46" spans="1:4" x14ac:dyDescent="0.25">
      <c r="A46" s="11">
        <v>5.5</v>
      </c>
      <c r="B46" s="11">
        <v>5.5999999999999899</v>
      </c>
      <c r="C46" s="10">
        <v>118.99999999999977</v>
      </c>
      <c r="D46" s="9">
        <v>0.37845377431985822</v>
      </c>
    </row>
    <row r="47" spans="1:4" x14ac:dyDescent="0.25">
      <c r="A47" s="11">
        <v>5.6</v>
      </c>
      <c r="B47" s="11">
        <v>5.6999999999999904</v>
      </c>
      <c r="C47" s="10">
        <v>126.19999999999965</v>
      </c>
      <c r="D47" s="9">
        <v>0.38023248842830765</v>
      </c>
    </row>
    <row r="48" spans="1:4" x14ac:dyDescent="0.25">
      <c r="A48" s="11">
        <v>5.7</v>
      </c>
      <c r="B48" s="11">
        <v>5.7999999999999901</v>
      </c>
      <c r="C48" s="10">
        <v>133.39999999999964</v>
      </c>
      <c r="D48" s="9">
        <v>0.38114059750198448</v>
      </c>
    </row>
    <row r="49" spans="1:4" x14ac:dyDescent="0.25">
      <c r="A49" s="11">
        <v>5.8</v>
      </c>
      <c r="B49" s="11">
        <v>5.8999999999999897</v>
      </c>
      <c r="C49" s="10">
        <v>140.5999999999996</v>
      </c>
      <c r="D49" s="9">
        <v>0.38128988815933568</v>
      </c>
    </row>
    <row r="50" spans="1:4" x14ac:dyDescent="0.25">
      <c r="A50" s="11">
        <v>5.9</v>
      </c>
      <c r="B50" s="11">
        <v>5.9999999999999902</v>
      </c>
      <c r="C50" s="10">
        <v>147.79999999999959</v>
      </c>
      <c r="D50" s="9">
        <v>0.38077843715230686</v>
      </c>
    </row>
    <row r="51" spans="1:4" x14ac:dyDescent="0.25">
      <c r="A51" s="11">
        <v>6</v>
      </c>
      <c r="B51" s="11">
        <v>6.0999999999999899</v>
      </c>
      <c r="C51" s="10">
        <v>154.99999999999955</v>
      </c>
      <c r="D51" s="9">
        <v>0.3796923918021432</v>
      </c>
    </row>
    <row r="52" spans="1:4" x14ac:dyDescent="0.25">
      <c r="A52" s="11">
        <v>6.1</v>
      </c>
      <c r="B52" s="11">
        <v>6.1999999999999904</v>
      </c>
      <c r="C52" s="10">
        <v>166.39999999999924</v>
      </c>
      <c r="D52" s="9">
        <v>0.38789820046354123</v>
      </c>
    </row>
    <row r="53" spans="1:4" x14ac:dyDescent="0.25">
      <c r="A53" s="11">
        <v>6.2</v>
      </c>
      <c r="B53" s="11">
        <v>6.2999999999999901</v>
      </c>
      <c r="C53" s="10">
        <v>177.79999999999922</v>
      </c>
      <c r="D53" s="9">
        <v>0.39473954486911866</v>
      </c>
    </row>
    <row r="54" spans="1:4" x14ac:dyDescent="0.25">
      <c r="A54" s="11">
        <v>6.3</v>
      </c>
      <c r="B54" s="11">
        <v>6.3999999999999897</v>
      </c>
      <c r="C54" s="10">
        <v>189.19999999999916</v>
      </c>
      <c r="D54" s="9">
        <v>0.40036253608209477</v>
      </c>
    </row>
    <row r="55" spans="1:4" x14ac:dyDescent="0.25">
      <c r="A55" s="11">
        <v>6.4</v>
      </c>
      <c r="B55" s="11">
        <v>6.4999999999999902</v>
      </c>
      <c r="C55" s="10">
        <v>200.59999999999911</v>
      </c>
      <c r="D55" s="9">
        <v>0.40489736888836603</v>
      </c>
    </row>
    <row r="56" spans="1:4" x14ac:dyDescent="0.25">
      <c r="A56" s="11">
        <v>6.5000000000000098</v>
      </c>
      <c r="B56" s="11">
        <v>6.5999999999999899</v>
      </c>
      <c r="C56" s="10">
        <v>211.99999999999909</v>
      </c>
      <c r="D56" s="9">
        <v>0.40846019364596842</v>
      </c>
    </row>
    <row r="57" spans="1:4" x14ac:dyDescent="0.25">
      <c r="A57" s="11">
        <v>6.6</v>
      </c>
      <c r="B57" s="11">
        <v>6.6999999999999904</v>
      </c>
      <c r="C57" s="10">
        <v>226.79999999999876</v>
      </c>
      <c r="D57" s="9">
        <v>0.41741225108807795</v>
      </c>
    </row>
    <row r="58" spans="1:4" x14ac:dyDescent="0.25">
      <c r="A58" s="11">
        <v>6.7</v>
      </c>
      <c r="B58" s="11">
        <v>6.7999999999999901</v>
      </c>
      <c r="C58" s="10">
        <v>241.59999999999872</v>
      </c>
      <c r="D58" s="9">
        <v>0.42503673788867719</v>
      </c>
    </row>
    <row r="59" spans="1:4" x14ac:dyDescent="0.25">
      <c r="A59" s="11">
        <v>6.8000000000000096</v>
      </c>
      <c r="B59" s="11">
        <v>6.8999999999999897</v>
      </c>
      <c r="C59" s="10">
        <v>256.39999999999867</v>
      </c>
      <c r="D59" s="9">
        <v>0.43146466090094643</v>
      </c>
    </row>
    <row r="60" spans="1:4" x14ac:dyDescent="0.25">
      <c r="A60" s="11">
        <v>6.9000000000000101</v>
      </c>
      <c r="B60" s="11">
        <v>6.9999999999999902</v>
      </c>
      <c r="C60" s="10">
        <v>271.19999999999862</v>
      </c>
      <c r="D60" s="9">
        <v>0.43681381062680336</v>
      </c>
    </row>
    <row r="61" spans="1:4" x14ac:dyDescent="0.25">
      <c r="A61" s="11">
        <v>7.0000000000000098</v>
      </c>
      <c r="B61" s="11">
        <v>7.0999999999999899</v>
      </c>
      <c r="C61" s="10">
        <v>285.99999999999852</v>
      </c>
      <c r="D61" s="9">
        <v>0.44119020400581543</v>
      </c>
    </row>
    <row r="62" spans="1:4" x14ac:dyDescent="0.25">
      <c r="A62" s="11">
        <v>7.1</v>
      </c>
      <c r="B62" s="11">
        <v>7.1999999999999904</v>
      </c>
      <c r="C62" s="10">
        <v>302.59999999999832</v>
      </c>
      <c r="D62" s="9">
        <v>0.44735039529136733</v>
      </c>
    </row>
    <row r="63" spans="1:4" x14ac:dyDescent="0.25">
      <c r="A63" s="11">
        <v>7.2000000000000099</v>
      </c>
      <c r="B63" s="11">
        <v>7.2999999999999901</v>
      </c>
      <c r="C63" s="10">
        <v>319.19999999999828</v>
      </c>
      <c r="D63" s="9">
        <v>0.45250078951330647</v>
      </c>
    </row>
    <row r="64" spans="1:4" x14ac:dyDescent="0.25">
      <c r="A64" s="11">
        <v>7.3000000000000096</v>
      </c>
      <c r="B64" s="11">
        <v>7.3999999999999897</v>
      </c>
      <c r="C64" s="10">
        <v>335.79999999999819</v>
      </c>
      <c r="D64" s="9">
        <v>0.45673685735943809</v>
      </c>
    </row>
    <row r="65" spans="1:4" x14ac:dyDescent="0.25">
      <c r="A65" s="11">
        <v>7.4000000000000101</v>
      </c>
      <c r="B65" s="11">
        <v>7.4999999999999902</v>
      </c>
      <c r="C65" s="10">
        <v>352.39999999999816</v>
      </c>
      <c r="D65" s="9">
        <v>0.46014498004691362</v>
      </c>
    </row>
    <row r="66" spans="1:4" x14ac:dyDescent="0.25">
      <c r="A66" s="11">
        <v>7.5000000000000098</v>
      </c>
      <c r="B66" s="11">
        <v>7.5999999999999899</v>
      </c>
      <c r="C66" s="10">
        <v>368.99999999999807</v>
      </c>
      <c r="D66" s="9">
        <v>0.46280338192513071</v>
      </c>
    </row>
    <row r="67" spans="1:4" x14ac:dyDescent="0.25">
      <c r="A67" s="11">
        <v>7.6000000000000103</v>
      </c>
      <c r="B67" s="11">
        <v>7.6999999999999904</v>
      </c>
      <c r="C67" s="10">
        <v>386.19999999999794</v>
      </c>
      <c r="D67" s="9">
        <v>0.46550616875845546</v>
      </c>
    </row>
    <row r="68" spans="1:4" x14ac:dyDescent="0.25">
      <c r="A68" s="11">
        <v>7.7000000000000099</v>
      </c>
      <c r="B68" s="11">
        <v>7.7999999999999901</v>
      </c>
      <c r="C68" s="10">
        <v>403.39999999999787</v>
      </c>
      <c r="D68" s="9">
        <v>0.46753880907658152</v>
      </c>
    </row>
    <row r="69" spans="1:4" x14ac:dyDescent="0.25">
      <c r="A69" s="11">
        <v>7.8000000000000096</v>
      </c>
      <c r="B69" s="11">
        <v>7.8999999999999897</v>
      </c>
      <c r="C69" s="10">
        <v>420.59999999999786</v>
      </c>
      <c r="D69" s="9">
        <v>0.46896389502395169</v>
      </c>
    </row>
    <row r="70" spans="1:4" x14ac:dyDescent="0.25">
      <c r="A70" s="11">
        <v>7.9000000000000101</v>
      </c>
      <c r="B70" s="11">
        <v>7.9999999999999902</v>
      </c>
      <c r="C70" s="10">
        <v>437.79999999999779</v>
      </c>
      <c r="D70" s="9">
        <v>0.46983831603312026</v>
      </c>
    </row>
    <row r="71" spans="1:4" x14ac:dyDescent="0.25">
      <c r="A71" s="11">
        <v>8.0000000000000107</v>
      </c>
      <c r="B71" s="11">
        <v>8.0999999999999908</v>
      </c>
      <c r="C71" s="10">
        <v>454.99999999999773</v>
      </c>
      <c r="D71" s="9">
        <v>0.47021381383965011</v>
      </c>
    </row>
    <row r="72" spans="1:4" x14ac:dyDescent="0.25">
      <c r="A72" s="11">
        <v>8.1000000000000103</v>
      </c>
      <c r="B72" s="11">
        <v>8.1999999999999904</v>
      </c>
      <c r="C72" s="10">
        <v>472.99999999999773</v>
      </c>
      <c r="D72" s="9">
        <v>0.47093398448614077</v>
      </c>
    </row>
    <row r="73" spans="1:4" x14ac:dyDescent="0.25">
      <c r="A73" s="11">
        <v>8.2000000000000099</v>
      </c>
      <c r="B73" s="11">
        <v>8.2999999999999901</v>
      </c>
      <c r="C73" s="10">
        <v>490.99999999999761</v>
      </c>
      <c r="D73" s="9">
        <v>0.47118763260235891</v>
      </c>
    </row>
    <row r="74" spans="1:4" x14ac:dyDescent="0.25">
      <c r="A74" s="11">
        <v>8.3000000000000096</v>
      </c>
      <c r="B74" s="11">
        <v>8.3999999999999897</v>
      </c>
      <c r="C74" s="10">
        <v>508.99999999999756</v>
      </c>
      <c r="D74" s="9">
        <v>0.47101794475232156</v>
      </c>
    </row>
    <row r="75" spans="1:4" x14ac:dyDescent="0.25">
      <c r="A75" s="11">
        <v>8.4000000000000092</v>
      </c>
      <c r="B75" s="11">
        <v>8.4999999999999893</v>
      </c>
      <c r="C75" s="10">
        <v>526.9999999999975</v>
      </c>
      <c r="D75" s="9">
        <v>0.47046433386562952</v>
      </c>
    </row>
    <row r="76" spans="1:4" x14ac:dyDescent="0.25">
      <c r="A76" s="11">
        <v>8.5000000000000107</v>
      </c>
      <c r="B76" s="11">
        <v>8.5999999999999908</v>
      </c>
      <c r="C76" s="10">
        <v>544.9999999999975</v>
      </c>
      <c r="D76" s="9">
        <v>0.46956278852496214</v>
      </c>
    </row>
    <row r="77" spans="1:4" x14ac:dyDescent="0.25">
      <c r="A77" s="11">
        <v>8.6000000000000103</v>
      </c>
      <c r="B77" s="11">
        <v>8.6999999999999904</v>
      </c>
      <c r="C77" s="10">
        <v>563.59999999999729</v>
      </c>
      <c r="D77" s="9">
        <v>0.46884531283158071</v>
      </c>
    </row>
    <row r="78" spans="1:4" x14ac:dyDescent="0.25">
      <c r="A78" s="11">
        <v>8.7000000000000099</v>
      </c>
      <c r="B78" s="11">
        <v>8.7999999999999901</v>
      </c>
      <c r="C78" s="10">
        <v>582.1999999999972</v>
      </c>
      <c r="D78" s="9">
        <v>0.46780880435459737</v>
      </c>
    </row>
    <row r="79" spans="1:4" x14ac:dyDescent="0.25">
      <c r="A79" s="11">
        <v>8.8000000000000096</v>
      </c>
      <c r="B79" s="11">
        <v>8.8999999999999897</v>
      </c>
      <c r="C79" s="10">
        <v>600.79999999999711</v>
      </c>
      <c r="D79" s="9">
        <v>0.46648303655825479</v>
      </c>
    </row>
    <row r="80" spans="1:4" x14ac:dyDescent="0.25">
      <c r="A80" s="11">
        <v>8.9000000000000092</v>
      </c>
      <c r="B80" s="11">
        <v>8.9999999999999893</v>
      </c>
      <c r="C80" s="10">
        <v>619.39999999999714</v>
      </c>
      <c r="D80" s="9">
        <v>0.46489527154376808</v>
      </c>
    </row>
    <row r="81" spans="1:4" x14ac:dyDescent="0.25">
      <c r="A81" s="11">
        <v>9.0000000000000107</v>
      </c>
      <c r="B81" s="11">
        <v>9.0999999999999908</v>
      </c>
      <c r="C81" s="10">
        <v>637.99999999999704</v>
      </c>
      <c r="D81" s="9">
        <v>0.46307048214053531</v>
      </c>
    </row>
    <row r="82" spans="1:4" x14ac:dyDescent="0.25">
      <c r="A82" s="11">
        <v>9.1000000000000103</v>
      </c>
      <c r="B82" s="11">
        <v>9.1999999999999904</v>
      </c>
      <c r="C82" s="10">
        <v>657.39999999999679</v>
      </c>
      <c r="D82" s="9">
        <v>0.4615932726340487</v>
      </c>
    </row>
    <row r="83" spans="1:4" x14ac:dyDescent="0.25">
      <c r="A83" s="11">
        <v>9.2000000000000099</v>
      </c>
      <c r="B83" s="11">
        <v>9.2999999999999901</v>
      </c>
      <c r="C83" s="10">
        <v>676.79999999999677</v>
      </c>
      <c r="D83" s="9">
        <v>0.45988666400891681</v>
      </c>
    </row>
    <row r="84" spans="1:4" x14ac:dyDescent="0.25">
      <c r="A84" s="11">
        <v>9.3000000000000096</v>
      </c>
      <c r="B84" s="11">
        <v>9.3999999999999897</v>
      </c>
      <c r="C84" s="10">
        <v>696.19999999999663</v>
      </c>
      <c r="D84" s="9">
        <v>0.4579722053707968</v>
      </c>
    </row>
    <row r="85" spans="1:4" x14ac:dyDescent="0.25">
      <c r="A85" s="11">
        <v>9.4000000000000092</v>
      </c>
      <c r="B85" s="11">
        <v>9.4999999999999893</v>
      </c>
      <c r="C85" s="10">
        <v>715.59999999999661</v>
      </c>
      <c r="D85" s="9">
        <v>0.45586969140640882</v>
      </c>
    </row>
    <row r="86" spans="1:4" x14ac:dyDescent="0.25">
      <c r="A86" s="11">
        <v>9.5000000000000107</v>
      </c>
      <c r="B86" s="11">
        <v>9.5999999999999908</v>
      </c>
      <c r="C86" s="10">
        <v>734.99999999999659</v>
      </c>
      <c r="D86" s="9">
        <v>0.4535973107902182</v>
      </c>
    </row>
    <row r="87" spans="1:4" x14ac:dyDescent="0.25">
      <c r="A87" s="11">
        <v>9.6000000000000103</v>
      </c>
      <c r="B87" s="11">
        <v>9.6999999999999904</v>
      </c>
      <c r="C87" s="10">
        <v>754.39999999999645</v>
      </c>
      <c r="D87" s="9">
        <v>0.45117178108546041</v>
      </c>
    </row>
    <row r="88" spans="1:4" x14ac:dyDescent="0.25">
      <c r="A88" s="11">
        <v>9.7000000000000099</v>
      </c>
      <c r="B88" s="11">
        <v>9.7999999999999901</v>
      </c>
      <c r="C88" s="10">
        <v>773.79999999999643</v>
      </c>
      <c r="D88" s="9">
        <v>0.44860847147016342</v>
      </c>
    </row>
    <row r="89" spans="1:4" x14ac:dyDescent="0.25">
      <c r="A89" s="11">
        <v>9.8000000000000096</v>
      </c>
      <c r="B89" s="11">
        <v>9.8999999999999897</v>
      </c>
      <c r="C89" s="10">
        <v>793.19999999999641</v>
      </c>
      <c r="D89" s="9">
        <v>0.44592151447712175</v>
      </c>
    </row>
    <row r="90" spans="1:4" x14ac:dyDescent="0.25">
      <c r="A90" s="11">
        <v>9.9000000000000092</v>
      </c>
      <c r="B90" s="11">
        <v>9.9999999999999893</v>
      </c>
      <c r="C90" s="10">
        <v>812.59999999999627</v>
      </c>
      <c r="D90" s="9">
        <v>0.44312390781131772</v>
      </c>
    </row>
    <row r="91" spans="1:4" x14ac:dyDescent="0.25">
      <c r="A91" s="11">
        <v>10</v>
      </c>
      <c r="B91" s="11">
        <v>10.1</v>
      </c>
      <c r="C91" s="10">
        <v>831.99999999999625</v>
      </c>
      <c r="D91" s="9">
        <v>0.44022760719707649</v>
      </c>
    </row>
    <row r="92" spans="1:4" x14ac:dyDescent="0.25">
      <c r="A92" s="11">
        <v>10.1</v>
      </c>
      <c r="B92" s="11">
        <v>10.199999999999999</v>
      </c>
      <c r="C92" s="10">
        <v>849.79999999999643</v>
      </c>
      <c r="D92" s="9">
        <v>0.4364219176885562</v>
      </c>
    </row>
    <row r="93" spans="1:4" x14ac:dyDescent="0.25">
      <c r="A93" s="11">
        <v>10.199999999999999</v>
      </c>
      <c r="B93" s="11">
        <v>10.3</v>
      </c>
      <c r="C93" s="10">
        <v>867.59999999999638</v>
      </c>
      <c r="D93" s="9">
        <v>0.43258651389340985</v>
      </c>
    </row>
    <row r="94" spans="1:4" x14ac:dyDescent="0.25">
      <c r="A94" s="11">
        <v>10.3</v>
      </c>
      <c r="B94" s="11">
        <v>10.4</v>
      </c>
      <c r="C94" s="10">
        <v>885.39999999999634</v>
      </c>
      <c r="D94" s="9">
        <v>0.42872794417558846</v>
      </c>
    </row>
    <row r="95" spans="1:4" x14ac:dyDescent="0.25">
      <c r="A95" s="11">
        <v>10.4</v>
      </c>
      <c r="B95" s="11">
        <v>10.5</v>
      </c>
      <c r="C95" s="10">
        <v>903.19999999999629</v>
      </c>
      <c r="D95" s="9">
        <v>0.42485218770848637</v>
      </c>
    </row>
    <row r="96" spans="1:4" x14ac:dyDescent="0.25">
      <c r="A96" s="11">
        <v>10.5</v>
      </c>
      <c r="B96" s="11">
        <v>10.6</v>
      </c>
      <c r="C96" s="10">
        <v>920.99999999999625</v>
      </c>
      <c r="D96" s="9">
        <v>0.42096470125807534</v>
      </c>
    </row>
    <row r="97" spans="1:4" x14ac:dyDescent="0.25">
      <c r="A97" s="11">
        <v>10.6</v>
      </c>
      <c r="B97" s="11">
        <v>10.7</v>
      </c>
      <c r="C97" s="10">
        <v>937.39999999999645</v>
      </c>
      <c r="D97" s="9">
        <v>0.41644849918470939</v>
      </c>
    </row>
    <row r="98" spans="1:4" x14ac:dyDescent="0.25">
      <c r="A98" s="11">
        <v>10.7</v>
      </c>
      <c r="B98" s="11">
        <v>10.8</v>
      </c>
      <c r="C98" s="10">
        <v>953.79999999999643</v>
      </c>
      <c r="D98" s="9">
        <v>0.41196463235663733</v>
      </c>
    </row>
    <row r="99" spans="1:4" x14ac:dyDescent="0.25">
      <c r="A99" s="11">
        <v>10.8</v>
      </c>
      <c r="B99" s="11">
        <v>10.9</v>
      </c>
      <c r="C99" s="10">
        <v>970.19999999999629</v>
      </c>
      <c r="D99" s="9">
        <v>0.40751533090672171</v>
      </c>
    </row>
    <row r="100" spans="1:4" x14ac:dyDescent="0.25">
      <c r="A100" s="11">
        <v>10.9</v>
      </c>
      <c r="B100" s="11">
        <v>11</v>
      </c>
      <c r="C100" s="10">
        <v>986.59999999999627</v>
      </c>
      <c r="D100" s="9">
        <v>0.40310256831180202</v>
      </c>
    </row>
    <row r="101" spans="1:4" x14ac:dyDescent="0.25">
      <c r="A101" s="11">
        <v>11</v>
      </c>
      <c r="B101" s="11">
        <v>11.1</v>
      </c>
      <c r="C101" s="10">
        <v>1002.9999999999962</v>
      </c>
      <c r="D101" s="9">
        <v>0.39872808365842288</v>
      </c>
    </row>
    <row r="102" spans="1:4" x14ac:dyDescent="0.25">
      <c r="A102" s="11">
        <v>11.1</v>
      </c>
      <c r="B102" s="11">
        <v>11.2</v>
      </c>
      <c r="C102" s="10">
        <v>1018.3999999999963</v>
      </c>
      <c r="D102" s="9">
        <v>0.39400651421345984</v>
      </c>
    </row>
    <row r="103" spans="1:4" x14ac:dyDescent="0.25">
      <c r="A103" s="11">
        <v>11.2</v>
      </c>
      <c r="B103" s="11">
        <v>11.3</v>
      </c>
      <c r="C103" s="10">
        <v>1033.7999999999963</v>
      </c>
      <c r="D103" s="9">
        <v>0.38934661899483519</v>
      </c>
    </row>
    <row r="104" spans="1:4" x14ac:dyDescent="0.25">
      <c r="A104" s="11">
        <v>11.3</v>
      </c>
      <c r="B104" s="11">
        <v>11.4</v>
      </c>
      <c r="C104" s="10">
        <v>1049.1999999999962</v>
      </c>
      <c r="D104" s="9">
        <v>0.38474846813187857</v>
      </c>
    </row>
    <row r="105" spans="1:4" x14ac:dyDescent="0.25">
      <c r="A105" s="11">
        <v>11.4</v>
      </c>
      <c r="B105" s="11">
        <v>11.5</v>
      </c>
      <c r="C105" s="10">
        <v>1064.5999999999963</v>
      </c>
      <c r="D105" s="9">
        <v>0.38021203157853617</v>
      </c>
    </row>
    <row r="106" spans="1:4" x14ac:dyDescent="0.25">
      <c r="A106" s="11">
        <v>11.5</v>
      </c>
      <c r="B106" s="11">
        <v>11.6</v>
      </c>
      <c r="C106" s="10">
        <v>1079.9999999999961</v>
      </c>
      <c r="D106" s="9">
        <v>0.37573718931792427</v>
      </c>
    </row>
    <row r="107" spans="1:4" x14ac:dyDescent="0.25">
      <c r="A107" s="11">
        <v>11.6</v>
      </c>
      <c r="B107" s="11">
        <v>11.7</v>
      </c>
      <c r="C107" s="10">
        <v>1093.5999999999965</v>
      </c>
      <c r="D107" s="9">
        <v>0.37071356835975366</v>
      </c>
    </row>
    <row r="108" spans="1:4" x14ac:dyDescent="0.25">
      <c r="A108" s="11">
        <v>11.7</v>
      </c>
      <c r="B108" s="11">
        <v>11.8</v>
      </c>
      <c r="C108" s="10">
        <v>1107.1999999999966</v>
      </c>
      <c r="D108" s="9">
        <v>0.36578209229884739</v>
      </c>
    </row>
    <row r="109" spans="1:4" x14ac:dyDescent="0.25">
      <c r="A109" s="11">
        <v>11.8</v>
      </c>
      <c r="B109" s="11">
        <v>11.9</v>
      </c>
      <c r="C109" s="10">
        <v>1120.7999999999965</v>
      </c>
      <c r="D109" s="9">
        <v>0.3609408595740079</v>
      </c>
    </row>
    <row r="110" spans="1:4" x14ac:dyDescent="0.25">
      <c r="A110" s="11">
        <v>11.9</v>
      </c>
      <c r="B110" s="11">
        <v>12</v>
      </c>
      <c r="C110" s="10">
        <v>1134.3999999999965</v>
      </c>
      <c r="D110" s="9">
        <v>0.3561879980358939</v>
      </c>
    </row>
    <row r="111" spans="1:4" x14ac:dyDescent="0.25">
      <c r="A111" s="11">
        <v>12</v>
      </c>
      <c r="B111" s="11">
        <v>12.1</v>
      </c>
      <c r="C111" s="10">
        <v>1147.9999999999964</v>
      </c>
      <c r="D111" s="9">
        <v>0.35152166595875955</v>
      </c>
    </row>
    <row r="112" spans="1:4" x14ac:dyDescent="0.25">
      <c r="A112" s="11">
        <v>12.1</v>
      </c>
      <c r="B112" s="11">
        <v>12.2</v>
      </c>
      <c r="C112" s="10">
        <v>1158.799999999997</v>
      </c>
      <c r="D112" s="9">
        <v>0.34610376484624344</v>
      </c>
    </row>
    <row r="113" spans="1:4" x14ac:dyDescent="0.25">
      <c r="A113" s="11">
        <v>12.2</v>
      </c>
      <c r="B113" s="11">
        <v>12.3</v>
      </c>
      <c r="C113" s="10">
        <v>1169.599999999997</v>
      </c>
      <c r="D113" s="9">
        <v>0.34080959680150269</v>
      </c>
    </row>
    <row r="114" spans="1:4" x14ac:dyDescent="0.25">
      <c r="A114" s="11">
        <v>12.3</v>
      </c>
      <c r="B114" s="11">
        <v>12.4</v>
      </c>
      <c r="C114" s="10">
        <v>1180.3999999999969</v>
      </c>
      <c r="D114" s="9">
        <v>0.33563544181870819</v>
      </c>
    </row>
    <row r="115" spans="1:4" x14ac:dyDescent="0.25">
      <c r="A115" s="11">
        <v>12.4</v>
      </c>
      <c r="B115" s="11">
        <v>12.5</v>
      </c>
      <c r="C115" s="10">
        <v>1191.1999999999969</v>
      </c>
      <c r="D115" s="9">
        <v>0.33057771783471362</v>
      </c>
    </row>
    <row r="116" spans="1:4" x14ac:dyDescent="0.25">
      <c r="A116" s="11">
        <v>12.5</v>
      </c>
      <c r="B116" s="11">
        <v>12.6</v>
      </c>
      <c r="C116" s="10">
        <v>1201.9999999999968</v>
      </c>
      <c r="D116" s="9">
        <v>0.32563297467746916</v>
      </c>
    </row>
    <row r="117" spans="1:4" x14ac:dyDescent="0.25">
      <c r="A117" s="11">
        <v>12.6</v>
      </c>
      <c r="B117" s="11">
        <v>12.7</v>
      </c>
      <c r="C117" s="10">
        <v>1208.3999999999983</v>
      </c>
      <c r="D117" s="9">
        <v>0.31963404373784782</v>
      </c>
    </row>
    <row r="118" spans="1:4" x14ac:dyDescent="0.25">
      <c r="A118" s="11">
        <v>12.7</v>
      </c>
      <c r="B118" s="11">
        <v>12.8</v>
      </c>
      <c r="C118" s="10">
        <v>1214.7999999999981</v>
      </c>
      <c r="D118" s="9">
        <v>0.31379611922445622</v>
      </c>
    </row>
    <row r="119" spans="1:4" x14ac:dyDescent="0.25">
      <c r="A119" s="11">
        <v>12.8</v>
      </c>
      <c r="B119" s="11">
        <v>12.9</v>
      </c>
      <c r="C119" s="10">
        <v>1221.199999999998</v>
      </c>
      <c r="D119" s="9">
        <v>0.30811357607581974</v>
      </c>
    </row>
    <row r="120" spans="1:4" x14ac:dyDescent="0.25">
      <c r="A120" s="11">
        <v>12.9</v>
      </c>
      <c r="B120" s="11">
        <v>13</v>
      </c>
      <c r="C120" s="10">
        <v>1227.5999999999981</v>
      </c>
      <c r="D120" s="9">
        <v>0.30258102990408292</v>
      </c>
    </row>
    <row r="121" spans="1:4" x14ac:dyDescent="0.25">
      <c r="A121" s="11">
        <v>13</v>
      </c>
      <c r="B121" s="11">
        <v>13.1</v>
      </c>
      <c r="C121" s="10">
        <v>1233.9999999999982</v>
      </c>
      <c r="D121" s="9">
        <v>0.29719332485797645</v>
      </c>
    </row>
    <row r="122" spans="1:4" x14ac:dyDescent="0.25">
      <c r="A122" s="11">
        <v>13.1</v>
      </c>
      <c r="B122" s="11">
        <v>13.2</v>
      </c>
      <c r="C122" s="10">
        <v>1237.1999999999989</v>
      </c>
      <c r="D122" s="9">
        <v>0.29119235734566745</v>
      </c>
    </row>
    <row r="123" spans="1:4" x14ac:dyDescent="0.25">
      <c r="A123" s="11">
        <v>13.2</v>
      </c>
      <c r="B123" s="11">
        <v>13.3</v>
      </c>
      <c r="C123" s="10">
        <v>1240.399999999999</v>
      </c>
      <c r="D123" s="9">
        <v>0.28536053585188276</v>
      </c>
    </row>
    <row r="124" spans="1:4" x14ac:dyDescent="0.25">
      <c r="A124" s="11">
        <v>13.3</v>
      </c>
      <c r="B124" s="11">
        <v>13.4</v>
      </c>
      <c r="C124" s="10">
        <v>1243.599999999999</v>
      </c>
      <c r="D124" s="9">
        <v>0.27969180286920048</v>
      </c>
    </row>
    <row r="125" spans="1:4" x14ac:dyDescent="0.25">
      <c r="A125" s="11">
        <v>13.4</v>
      </c>
      <c r="B125" s="11">
        <v>13.5</v>
      </c>
      <c r="C125" s="10">
        <v>1246.799999999999</v>
      </c>
      <c r="D125" s="9">
        <v>0.27418036258257805</v>
      </c>
    </row>
    <row r="126" spans="1:4" x14ac:dyDescent="0.25">
      <c r="A126" s="11">
        <v>13.5</v>
      </c>
      <c r="B126" s="11">
        <v>13.6</v>
      </c>
      <c r="C126" s="10">
        <v>1249.9999999999991</v>
      </c>
      <c r="D126" s="9">
        <v>0.26882066767707991</v>
      </c>
    </row>
    <row r="127" spans="1:4" x14ac:dyDescent="0.25">
      <c r="A127" s="11">
        <v>13.6</v>
      </c>
      <c r="B127" s="11">
        <v>13.7</v>
      </c>
      <c r="C127" s="10">
        <v>1250</v>
      </c>
      <c r="D127" s="9">
        <v>0.26293429510832078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0.25721853445870563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0.25166724893229564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0.24627456472269377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0.2410348579577245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0.23594274237956842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0.23099305771406725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0.22618085868613133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0.22150140464114884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0.21695014973504326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0.21252273365816798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0.20821497286057625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0.20402285224838496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0.19994251732296847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0.19597026673659146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0.19210254523982373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0.1883359369976936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0.1846671592530319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0.18109305631684794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0.17761059386687156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0.17421685353659777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0.17090902777828645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0.16768441498441208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0.16454041485302592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0.16147452398339757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0.15848433168914253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0.15556751601682883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0.1527218399587868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0.14994514784952967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0.14723536193583117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0.14459047911110157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0.14200856780526119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0.13948776502183111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0.1370262735144471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0.13462235909545991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0.13227434806971039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0.12998062478696731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0.12773962930689223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0.12554985517074219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0.1234098472743545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0.12131819983726287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0.11927355446308449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0.11727459828659013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0.11532006220312227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0.11340871917626763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0.11153938261991421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0.10971090485103469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0.10792217560973735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0.10617212064331163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0.10445970035117243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0.10278390848777222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0.10114377092070577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9.9538344441379753E-2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9.79667156257574E-2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9.6427999742818404E-2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9.4921339708497934E-2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9.3445905082983949E-2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9.2000891109361202E-2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9.0585517791694117E-2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8.9199029010737285E-2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8.7840691675554847E-2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8.6509794909416501E-2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8.5205649268420128E-2</v>
      </c>
    </row>
    <row r="190" spans="1:4" x14ac:dyDescent="0.25">
      <c r="A190" s="11">
        <v>19.899999999999999</v>
      </c>
      <c r="B190" s="11">
        <v>20</v>
      </c>
      <c r="C190" s="10">
        <v>1230</v>
      </c>
      <c r="D190" s="9">
        <v>8.2584744615506286E-2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2017-07-21T05:15:18Z</dcterms:modified>
</cp:coreProperties>
</file>