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t="n"/>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t="n"/>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t="n"/>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t="n"/>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t="n"/>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t="n"/>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t="n"/>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t="n"/>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2026-03-05T04:05:11Z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