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t="n">
        <v>500654</v>
      </c>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t="n">
        <v>207</v>
      </c>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t="n">
        <v>75</v>
      </c>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t="n">
        <v>500579</v>
      </c>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t="n">
        <v>474171</v>
      </c>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t="n">
        <v>26408</v>
      </c>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t="n">
        <v>37433</v>
      </c>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t="n">
        <v>63841</v>
      </c>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2026-03-05T08:49:23Z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