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02" documentId="13_ncr:1_{111667FB-BEBE-486D-A4C0-E909ACD29E9B}" xr6:coauthVersionLast="36" xr6:coauthVersionMax="36" xr10:uidLastSave="{FB90C509-845A-4840-8D95-27FE1B871056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<sst xmlns="http://schemas.openxmlformats.org/spreadsheetml/2006/main" count="36" uniqueCount="15">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</sst>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5" sqref="E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150</v>
      </c>
      <c r="F8" s="3">
        <v>201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240</v>
      </c>
      <c r="F9" s="3">
        <v>430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300</v>
      </c>
      <c r="F10" s="3">
        <v>447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320</v>
      </c>
      <c r="F11" s="3">
        <v>506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350</v>
      </c>
      <c r="F12" s="3">
        <v>461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400</v>
      </c>
      <c r="F13" s="3">
        <v>481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425</v>
      </c>
      <c r="F14" s="3">
        <v>547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458</v>
      </c>
      <c r="F15" s="3">
        <v>600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491</v>
      </c>
      <c r="F16" s="3">
        <v>554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524</v>
      </c>
      <c r="F17" s="3">
        <v>623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557</v>
      </c>
      <c r="F18" s="3">
        <v>714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590</v>
      </c>
      <c r="F19" s="3">
        <v>661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623</v>
      </c>
      <c r="F20" s="3">
        <v>804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656</v>
      </c>
      <c r="F21" s="3">
        <v>726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689</v>
      </c>
      <c r="F22" s="3">
        <v>839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0.52701036167737425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2019-06-13T23:32:31Z</dcterms:modified>
</cp:coreProperties>
</file>