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B6584759-CF05-4DB9-80A5-CC24F4C0A29C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<sst xmlns="http://schemas.openxmlformats.org/spreadsheetml/2006/main" count="25" uniqueCount="15">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</sst>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J26" sqref="J26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0.8300437847816754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2019-07-03T08:19:43Z</dcterms:modified>
</cp:coreProperties>
</file>