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C15E6B0C-1A77-42A7-8A92-3463AF5573DD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<sst xmlns="http://schemas.openxmlformats.org/spreadsheetml/2006/main" count="27" uniqueCount="15">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</sst>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A14" sqref="A14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0.75307743420106299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2019-07-03T08:19:40Z</dcterms:modified>
</cp:coreProperties>
</file>