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1" documentId="13_ncr:1_{111667FB-BEBE-486D-A4C0-E909ACD29E9B}" xr6:coauthVersionLast="36" xr6:coauthVersionMax="36" xr10:uidLastSave="{0B91D9CB-F1AA-4FC0-8246-5DF6FD169B74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<sst xmlns="http://schemas.openxmlformats.org/spreadsheetml/2006/main" count="28" uniqueCount="15">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</sst>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A15" sqref="A15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0.11187913009778772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2019-07-03T08:19:01Z</dcterms:modified>
</cp:coreProperties>
</file>