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EB2AA00F-2122-4BAA-B9DE-10228CF53189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<sst xmlns="http://schemas.openxmlformats.org/spreadsheetml/2006/main" count="31" uniqueCount="15">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</sst>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8" sqref="A18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0.43600499853706609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2019-07-03T08:19:02Z</dcterms:modified>
</cp:coreProperties>
</file>