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E372157A-43A7-472D-BCCE-132775A7438C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<sst xmlns="http://schemas.openxmlformats.org/spreadsheetml/2006/main" count="33" uniqueCount="15">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</sst>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20" sqref="A20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440</v>
      </c>
      <c r="F19" s="3">
        <v>460</v>
      </c>
      <c r="G19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0.44977737410919172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2019-07-03T08:17:53Z</dcterms:modified>
</cp:coreProperties>
</file>