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05332E5A-708F-4A68-831B-653C8160DF9E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<sst xmlns="http://schemas.openxmlformats.org/spreadsheetml/2006/main" count="34" uniqueCount="15">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</sst>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21" sqref="A21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420</v>
      </c>
      <c r="F18" s="3">
        <v>480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440</v>
      </c>
      <c r="F19" s="3">
        <v>460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470</v>
      </c>
      <c r="F20" s="3">
        <v>490</v>
      </c>
      <c r="G20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0.51465667271784599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2019-07-03T08:18:09Z</dcterms:modified>
</cp:coreProperties>
</file>