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8_{4EA6E7AF-89D1-44F8-8279-DEDCC691A786}" xr6:coauthVersionLast="36" xr6:coauthVersionMax="36" xr10:uidLastSave="{C7CB8F80-C98C-49B7-914D-C4E5EA3F137D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<sst xmlns="http://schemas.openxmlformats.org/spreadsheetml/2006/main" count="20" uniqueCount="15">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</sst>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L15" sqref="L1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0.82746231147170357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2019-07-03T07:52:57Z</dcterms:modified>
</cp:coreProperties>
</file>