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41" documentId="13_ncr:1_{111667FB-BEBE-486D-A4C0-E909ACD29E9B}" xr6:coauthVersionLast="41" xr6:coauthVersionMax="41" xr10:uidLastSave="{F161ED95-4ECA-4C8E-90EE-113D16CF4206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<sst xmlns="http://schemas.openxmlformats.org/spreadsheetml/2006/main" count="21" uniqueCount="15">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</sst>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2" sqref="E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0.76337909330465015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2019-07-23T09:29:41Z</dcterms:modified>
</cp:coreProperties>
</file>