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41" documentId="13_ncr:1_{111667FB-BEBE-486D-A4C0-E909ACD29E9B}" xr6:coauthVersionLast="36" xr6:coauthVersionMax="36" xr10:uidLastSave="{0E1AC1F9-0C4C-4FD2-B81B-91511453E438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<sst xmlns="http://schemas.openxmlformats.org/spreadsheetml/2006/main" count="23" uniqueCount="15">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</sst>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A10" sqref="A10:XFD22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60</v>
      </c>
      <c r="F3" s="3">
        <v>90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60</v>
      </c>
      <c r="F5" s="3">
        <v>100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80</v>
      </c>
      <c r="F6" s="3">
        <v>95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100</v>
      </c>
      <c r="F7" s="3">
        <v>125</v>
      </c>
      <c r="G7" s="3" t="s">
        <v>8</v>
      </c>
    </row>
    <row r="8" spans="1:7" x14ac:dyDescent="0.3">
      <c r="A8" s="4">
        <v>6</v>
      </c>
      <c r="B8" s="4">
        <v>150</v>
      </c>
      <c r="C8" s="4">
        <v>11</v>
      </c>
      <c r="D8" s="4">
        <v>6</v>
      </c>
      <c r="E8" s="4">
        <v>120</v>
      </c>
      <c r="F8" s="3">
        <v>130</v>
      </c>
      <c r="G8" s="3" t="s">
        <v>7</v>
      </c>
    </row>
    <row r="9" spans="1:7" x14ac:dyDescent="0.3">
      <c r="A9" s="4">
        <v>7</v>
      </c>
      <c r="B9" s="4">
        <v>240</v>
      </c>
      <c r="C9" s="4">
        <v>12</v>
      </c>
      <c r="D9" s="4">
        <v>7</v>
      </c>
      <c r="E9" s="4">
        <v>130</v>
      </c>
      <c r="F9" s="3">
        <v>140</v>
      </c>
      <c r="G9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0.49548119213797104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2019-07-03T08:19:37Z</dcterms:modified>
</cp:coreProperties>
</file>