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02" documentId="13_ncr:1_{111667FB-BEBE-486D-A4C0-E909ACD29E9B}" xr6:coauthVersionLast="41" xr6:coauthVersionMax="41" xr10:uidLastSave="{FB90C509-845A-4840-8D95-27FE1B871056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<sst xmlns="http://schemas.openxmlformats.org/spreadsheetml/2006/main" count="36" uniqueCount="15">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</sst>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5" sqref="E5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30</v>
      </c>
      <c r="F3" s="3">
        <v>75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90</v>
      </c>
      <c r="F5" s="3">
        <v>120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105</v>
      </c>
      <c r="F6" s="3">
        <v>150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120</v>
      </c>
      <c r="F7" s="3">
        <v>280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150</v>
      </c>
      <c r="F8" s="3">
        <v>201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240</v>
      </c>
      <c r="F9" s="3">
        <v>430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300</v>
      </c>
      <c r="F10" s="3">
        <v>447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320</v>
      </c>
      <c r="F11" s="3">
        <v>506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350</v>
      </c>
      <c r="F12" s="3">
        <v>461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400</v>
      </c>
      <c r="F13" s="3">
        <v>481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425</v>
      </c>
      <c r="F14" s="3">
        <v>547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458</v>
      </c>
      <c r="F15" s="3">
        <v>600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491</v>
      </c>
      <c r="F16" s="3">
        <v>554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524</v>
      </c>
      <c r="F17" s="3">
        <v>623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557</v>
      </c>
      <c r="F18" s="3">
        <v>714</v>
      </c>
      <c r="G18" s="3" t="s">
        <v>14</v>
      </c>
    </row>
    <row r="19" spans="1:7" x14ac:dyDescent="0.3">
      <c r="A19" s="4">
        <v>17</v>
      </c>
      <c r="B19" s="4">
        <v>636</v>
      </c>
      <c r="C19" s="4">
        <v>1</v>
      </c>
      <c r="D19" s="4">
        <v>10</v>
      </c>
      <c r="E19" s="4">
        <v>590</v>
      </c>
      <c r="F19" s="3">
        <v>661</v>
      </c>
      <c r="G19" s="3" t="s">
        <v>8</v>
      </c>
    </row>
    <row r="20" spans="1:7" x14ac:dyDescent="0.3">
      <c r="A20" s="4">
        <v>18</v>
      </c>
      <c r="B20" s="4">
        <v>676</v>
      </c>
      <c r="C20" s="4">
        <v>16</v>
      </c>
      <c r="D20" s="4">
        <v>13</v>
      </c>
      <c r="E20" s="4">
        <v>623</v>
      </c>
      <c r="F20" s="3">
        <v>804</v>
      </c>
      <c r="G20" s="3" t="s">
        <v>7</v>
      </c>
    </row>
    <row r="21" spans="1:7" x14ac:dyDescent="0.3">
      <c r="A21" s="4">
        <v>19</v>
      </c>
      <c r="B21" s="4">
        <v>716</v>
      </c>
      <c r="C21" s="4">
        <v>4</v>
      </c>
      <c r="D21" s="4">
        <v>14</v>
      </c>
      <c r="E21" s="4">
        <v>656</v>
      </c>
      <c r="F21" s="3">
        <v>726</v>
      </c>
      <c r="G21" s="3" t="s">
        <v>14</v>
      </c>
    </row>
    <row r="22" spans="1:7" x14ac:dyDescent="0.3">
      <c r="A22" s="4">
        <v>20</v>
      </c>
      <c r="B22" s="4">
        <v>756</v>
      </c>
      <c r="C22" s="4">
        <v>5</v>
      </c>
      <c r="D22" s="4">
        <v>17</v>
      </c>
      <c r="E22" s="4">
        <v>689</v>
      </c>
      <c r="F22" s="3">
        <v>839</v>
      </c>
      <c r="G2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0.97750135677986794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2019-07-19T12:06:53Z</dcterms:modified>
</cp:coreProperties>
</file>