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04" documentId="13_ncr:1_{111667FB-BEBE-486D-A4C0-E909ACD29E9B}" xr6:coauthVersionLast="36" xr6:coauthVersionMax="36" xr10:uidLastSave="{6941F045-CBC6-414E-8E3B-47664BE0149D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<sst xmlns="http://schemas.openxmlformats.org/spreadsheetml/2006/main" count="21" uniqueCount="15">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</sst>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I7" sqref="I7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30</v>
      </c>
      <c r="F3" s="3">
        <v>75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90</v>
      </c>
      <c r="F5" s="3">
        <v>120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105</v>
      </c>
      <c r="F6" s="3">
        <v>150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120</v>
      </c>
      <c r="F7" s="3">
        <v>280</v>
      </c>
      <c r="G7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0.94598687863173303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2019-06-13T23:32:12Z</dcterms:modified>
</cp:coreProperties>
</file>