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Same Page</t>
        </is>
      </c>
      <c r="H290" s="18" t="inlineStr">
        <is>
          <t>Yes</t>
        </is>
      </c>
      <c r="I290" s="18" t="inlineStr">
        <is>
          <t>Medium</t>
        </is>
      </c>
      <c r="J290" s="18" t="inlineStr">
        <is>
          <t>Ministry of Housing &amp; Urban Affairs official site (mohua.gov.in). Unreachable from this environment but confirmed as official domain.</t>
        </is>
      </c>
      <c r="K290" s="19" t="n">
        <v>46182</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2026-06-10T08:45:25Z</dcterms:modified>
</cp:coreProperties>
</file>