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str"/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inlineStr">
        <is>
          <t>链接: https://pan.baidu.com/s/1Shof2y4VQMdnI3RnMMOmUA 提取码: dnb9</t>
        </is>
      </c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L28" t="inlineStr">
        <is>
          <t>人物特征</t>
        </is>
      </c>
    </row>
    <row r="29">
      <c r="A29" t="inlineStr">
        <is>
          <t>已发布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46239</v>
      </c>
      <c r="G29" s="15" t="n">
        <v>46241</v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L29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2026-08-07T00:01:51Z</dcterms:modified>
</cp:coreProperties>
</file>