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2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46227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/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46271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/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/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游戏玩法</t>
        </is>
      </c>
      <c r="N46" s="21" t="n">
        <v>46276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2026-09-11T14:37:14Z</dcterms:modified>
</cp:coreProperties>
</file>