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4" headerRowCount="1" totalsRowCount="0" totalsRowShown="0">
  <autoFilter ref="A1:L34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27" t="inlineStr">
        <is>
          <t>2026-08-14</t>
        </is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n"/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n"/>
      <c r="L34" s="25" t="inlineStr">
        <is>
          <t>人物特征</t>
        </is>
      </c>
    </row>
    <row r="35">
      <c r="A35" t="inlineStr">
        <is>
          <t>已发布</t>
        </is>
      </c>
      <c r="B35" t="inlineStr">
        <is>
          <t>PlanetInspiredTraits</t>
        </is>
      </c>
      <c r="C35" t="inlineStr">
        <is>
          <t>行星之子</t>
        </is>
      </c>
      <c r="D35" t="inlineStr">
        <is>
          <t>Klimter</t>
        </is>
      </c>
      <c r="E35" t="inlineStr">
        <is>
          <t>https://www.patreon.com/cw/klimter</t>
        </is>
      </c>
      <c r="F35" s="16" t="n">
        <v>46255</v>
      </c>
      <c r="G35" s="16" t="n">
        <v>46255</v>
      </c>
      <c r="H35" t="inlineStr">
        <is>
          <t>无需前置</t>
        </is>
      </c>
      <c r="I35" t="inlineStr">
        <is>
          <t>必须放第一层</t>
        </is>
      </c>
      <c r="J35" t="inlineStr">
        <is>
          <t>images/klimter-planetinspiredtraits.png</t>
        </is>
      </c>
      <c r="K35" t="inlineStr"/>
      <c r="L35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2026-08-21T03:47:25Z</dcterms:created>
  <dcterms:modified xmlns:dcterms="http://purl.org/dc/terms/" xmlns:xsi="http://www.w3.org/2001/XMLSchema-instance" xsi:type="dcterms:W3CDTF">2026-08-21T03:53:51Z</dcterms:modified>
</cp:coreProperties>
</file>