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\-mm\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46268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46267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inlineStr">
        <is>
          <t>链接: https://pan.baidu.com/s/1PYCaYeJXJ6ETFA-y9BT7_g 提取码: xa2k</t>
        </is>
      </c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inlineStr">
        <is>
          <t>链接: https://pan.baidu.com/s/1NyT9GWICVfyLzQvtpjexMQ 提取码: hqnw</t>
        </is>
      </c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inlineStr">
        <is>
          <t>链接: https://pan.baidu.com/s/11FRdiNPX3V_eWde9lEdBag 提取码: zfn6</t>
        </is>
      </c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  <row r="41" ht="36" customHeight="1" s="10">
      <c r="A41" s="13" t="inlineStr">
        <is>
          <t>已发布</t>
        </is>
      </c>
      <c r="B41" s="8" t="inlineStr">
        <is>
          <t>PatientTrait</t>
        </is>
      </c>
      <c r="C41" s="8" t="inlineStr">
        <is>
          <t>耐心</t>
        </is>
      </c>
      <c r="D41" s="8" t="inlineStr">
        <is>
          <t>Klimter</t>
        </is>
      </c>
      <c r="E41" s="8" t="inlineStr">
        <is>
          <t>https://www.patreon.com/cw/klimter</t>
        </is>
      </c>
      <c r="F41" s="8" t="inlineStr">
        <is>
          <t>https://www.curseforge.com/sims4/mods/patient-trait</t>
        </is>
      </c>
      <c r="G41" s="14" t="n">
        <v>46267</v>
      </c>
      <c r="H41" s="14" t="n">
        <v>46267</v>
      </c>
      <c r="I41" s="13" t="inlineStr">
        <is>
          <t>无需前置</t>
        </is>
      </c>
      <c r="J41" s="13" t="inlineStr">
        <is>
          <t>必须放第一层</t>
        </is>
      </c>
      <c r="K41" s="8" t="inlineStr">
        <is>
          <t>images/klimter-patienttrait.png</t>
        </is>
      </c>
      <c r="L41" s="8" t="n"/>
      <c r="M41" s="13" t="inlineStr">
        <is>
          <t>人物特征</t>
        </is>
      </c>
    </row>
    <row r="42" ht="36" customHeight="1" s="10">
      <c r="A42" s="13" t="inlineStr">
        <is>
          <t>已发布</t>
        </is>
      </c>
      <c r="B42" s="8" t="inlineStr">
        <is>
          <t>Soft-HeartedTrait</t>
        </is>
      </c>
      <c r="C42" s="8" t="inlineStr">
        <is>
          <t>心肠软弱</t>
        </is>
      </c>
      <c r="D42" s="8" t="inlineStr">
        <is>
          <t>Klimter</t>
        </is>
      </c>
      <c r="E42" s="8" t="inlineStr">
        <is>
          <t>https://www.patreon.com/cw/klimter</t>
        </is>
      </c>
      <c r="F42" s="8" t="inlineStr">
        <is>
          <t>https://www.curseforge.com/sims4/mods/soft-hearted-trait</t>
        </is>
      </c>
      <c r="G42" s="14" t="n">
        <v>46269</v>
      </c>
      <c r="H42" s="14" t="n">
        <v>46269</v>
      </c>
      <c r="I42" s="13" t="inlineStr">
        <is>
          <t>无需前置</t>
        </is>
      </c>
      <c r="J42" s="13" t="inlineStr">
        <is>
          <t>必须放第一层</t>
        </is>
      </c>
      <c r="K42" s="8" t="inlineStr">
        <is>
          <t>images/klimter-softheartedtrait.png</t>
        </is>
      </c>
      <c r="L42" s="8" t="n"/>
      <c r="M42" s="1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2026-09-03T23:19:48Z</dcterms:modified>
</cp:coreProperties>
</file>