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n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46279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n"/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46281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n"/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46283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n"/>
      <c r="M48" s="5" t="inlineStr">
        <is>
          <t>人物特征</t>
        </is>
      </c>
      <c r="N48" s="21" t="n">
        <v>46283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2026-09-18T00:11:32Z</dcterms:modified>
</cp:coreProperties>
</file>