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Careers_4.9.6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46307</v>
      </c>
      <c r="H2" s="21" t="n">
        <v>46307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images/avathepit-aristocracy-royalty-and-mistress-careers-4-9-6.png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46304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inlineStr">
        <is>
          <t>链接: https://pan.baidu.com/s/1vzsXNCGy9sj39MqWs-m0Hw?pwd=m6ar 提取码: m6ar</t>
        </is>
      </c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46307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inlineStr">
        <is>
          <t>链接: https://pan.baidu.com/s/1VPmfGcr9l20TqE6yAO2flQ?pwd=bgd6 提取码: bgd6</t>
        </is>
      </c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46309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inlineStr">
        <is>
          <t>链接: https://pan.baidu.com/s/1D8VTKA-5FKmcpHmStNFMiQ?pwd=u4g8 提取码: u4g8</t>
        </is>
      </c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46311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inlineStr">
        <is>
          <t>链接: https://pan.baidu.com/s/1V5hst800m2V91bjFfSvlgw?pwd=ef24 提取码: ef24</t>
        </is>
      </c>
      <c r="M57" s="27" t="inlineStr">
        <is>
          <t>游戏玩法</t>
        </is>
      </c>
      <c r="N57" s="29" t="n">
        <v>46304</v>
      </c>
    </row>
    <row r="58" ht="36" customHeight="1" s="26">
      <c r="A58" s="12" t="inlineStr">
        <is>
          <t>已发布</t>
        </is>
      </c>
      <c r="B58" s="13" t="inlineStr">
        <is>
          <t>Romantic Tease V2</t>
        </is>
      </c>
      <c r="C58" s="13" t="inlineStr">
        <is>
          <t>撩人精</t>
        </is>
      </c>
      <c r="D58" s="13" t="inlineStr">
        <is>
          <t>WICKED PIXXEL</t>
        </is>
      </c>
      <c r="E58" s="13" t="inlineStr">
        <is>
          <t>https://wickedpixxel.com/</t>
        </is>
      </c>
      <c r="F58" s="13" t="inlineStr">
        <is>
          <t>https://www.patreon.com/wickedpixxel/posts/romantic-tease-134873590</t>
        </is>
      </c>
      <c r="G58" s="24" t="n">
        <v>46307</v>
      </c>
      <c r="H58" s="24" t="n">
        <v>46307</v>
      </c>
      <c r="I58" s="12" t="inlineStr">
        <is>
          <t>XML 注入器</t>
        </is>
      </c>
      <c r="J58" s="12" t="inlineStr">
        <is>
          <t>无需放第一层</t>
        </is>
      </c>
      <c r="K58" s="13" t="inlineStr">
        <is>
          <t>images/wicked-pixxel-romantic-tease-v2.png</t>
        </is>
      </c>
      <c r="L58" s="13" t="n"/>
      <c r="M58" s="12" t="inlineStr">
        <is>
          <t>人物特征</t>
        </is>
      </c>
      <c r="N58" s="24" t="n">
        <v>46307</v>
      </c>
    </row>
    <row r="59" ht="36" customHeight="1" s="26">
      <c r="A59" s="12" t="inlineStr">
        <is>
          <t>已发布</t>
        </is>
      </c>
      <c r="B59" s="13" t="inlineStr">
        <is>
          <t>JudgmentalTrait</t>
        </is>
      </c>
      <c r="C59" s="13" t="inlineStr">
        <is>
          <t>评头论足</t>
        </is>
      </c>
      <c r="D59" s="13" t="inlineStr">
        <is>
          <t>Klimter</t>
        </is>
      </c>
      <c r="E59" s="13" t="inlineStr">
        <is>
          <t>https://www.patreon.com/cw/klimter</t>
        </is>
      </c>
      <c r="F59" s="13" t="inlineStr">
        <is>
          <t>https://www.curseforge.com/sims4/mods/jugdemental-trait</t>
        </is>
      </c>
      <c r="G59" s="24" t="n">
        <v>46309</v>
      </c>
      <c r="H59" s="24" t="n">
        <v>46309</v>
      </c>
      <c r="I59" s="12" t="inlineStr">
        <is>
          <t>无需前置</t>
        </is>
      </c>
      <c r="J59" s="12" t="inlineStr">
        <is>
          <t>必须放第一层</t>
        </is>
      </c>
      <c r="K59" s="13" t="inlineStr">
        <is>
          <t>images/klimter-judgmentaltrait.png</t>
        </is>
      </c>
      <c r="L59" s="13" t="n"/>
      <c r="M59" s="12" t="inlineStr">
        <is>
          <t>人物特征</t>
        </is>
      </c>
      <c r="N59" s="24" t="n">
        <v>46309</v>
      </c>
    </row>
    <row r="60" ht="36" customHeight="1" s="26">
      <c r="A60" s="12" t="inlineStr">
        <is>
          <t>已发布</t>
        </is>
      </c>
      <c r="B60" s="13" t="inlineStr">
        <is>
          <t>Exquisite Taste Trait v2</t>
        </is>
      </c>
      <c r="C60" s="13" t="inlineStr">
        <is>
          <t>极致品味</t>
        </is>
      </c>
      <c r="D60" s="13" t="inlineStr">
        <is>
          <t>WICKED PIXXEL</t>
        </is>
      </c>
      <c r="E60" s="13" t="inlineStr">
        <is>
          <t>https://wickedpixxel.com/</t>
        </is>
      </c>
      <c r="F60" s="13" t="inlineStr">
        <is>
          <t>https://www.patreon.com/wickedpixxel/posts/exquisite-taste-169676696</t>
        </is>
      </c>
      <c r="G60" s="24" t="n">
        <v>46311</v>
      </c>
      <c r="H60" s="24" t="n">
        <v>46311</v>
      </c>
      <c r="I60" s="12" t="inlineStr">
        <is>
          <t>XML 注入器</t>
        </is>
      </c>
      <c r="J60" s="12" t="inlineStr">
        <is>
          <t>无需放第一层</t>
        </is>
      </c>
      <c r="K60" s="13" t="inlineStr">
        <is>
          <t>images/wicked-pixxel-exquisite-taste-trait-v2.png</t>
        </is>
      </c>
      <c r="L60" s="13" t="n"/>
      <c r="M60" s="12" t="inlineStr">
        <is>
          <t>人物特征</t>
        </is>
      </c>
      <c r="N60" s="24" t="n">
        <v>46311</v>
      </c>
    </row>
    <row r="61" ht="36" customHeight="1" s="26">
      <c r="A61" s="5" t="inlineStr">
        <is>
          <t>已发布</t>
        </is>
      </c>
      <c r="B61" s="6" t="inlineStr">
        <is>
          <t>Peaceful v2</t>
        </is>
      </c>
      <c r="C61" s="6" t="inlineStr">
        <is>
          <t>调停者</t>
        </is>
      </c>
      <c r="D61" s="6" t="inlineStr">
        <is>
          <t>WICKED PIXXEL</t>
        </is>
      </c>
      <c r="E61" s="6" t="inlineStr">
        <is>
          <t>https://wickedpixxel.com/</t>
        </is>
      </c>
      <c r="F61" s="6" t="inlineStr">
        <is>
          <t>https://www.patreon.com/wickedpixxel/posts/peaceful-v2-170147817</t>
        </is>
      </c>
      <c r="G61" s="21" t="n">
        <v>46314</v>
      </c>
      <c r="H61" s="21" t="n">
        <v>46314</v>
      </c>
      <c r="I61" s="5" t="inlineStr">
        <is>
          <t>XML 注入器</t>
        </is>
      </c>
      <c r="J61" s="5" t="inlineStr">
        <is>
          <t>无需放第一层</t>
        </is>
      </c>
      <c r="K61" s="6" t="inlineStr">
        <is>
          <t>images/wicked-pixxel-peaceful-v2.png</t>
        </is>
      </c>
      <c r="L61" s="6" t="inlineStr"/>
      <c r="M61" s="5" t="inlineStr">
        <is>
          <t>人物特征</t>
        </is>
      </c>
      <c r="N61" s="21" t="n">
        <v>46314</v>
      </c>
    </row>
    <row r="62" ht="36" customHeight="1" s="26">
      <c r="A62" s="5" t="inlineStr">
        <is>
          <t>已发布</t>
        </is>
      </c>
      <c r="B62" s="6" t="inlineStr">
        <is>
          <t>Functional Lash Bar V3</t>
        </is>
      </c>
      <c r="C62" s="6" t="inlineStr">
        <is>
          <t>功能性睫毛吧</t>
        </is>
      </c>
      <c r="D62" s="6" t="inlineStr">
        <is>
          <t>WICKED PIXXEL</t>
        </is>
      </c>
      <c r="E62" s="6" t="inlineStr">
        <is>
          <t>https://wickedpixxel.com/</t>
        </is>
      </c>
      <c r="F62" s="6" t="inlineStr">
        <is>
          <t>https://www.patreon.com/wickedpixxel/posts/functional-lash-118921493</t>
        </is>
      </c>
      <c r="G62" s="21" t="n">
        <v>46316</v>
      </c>
      <c r="H62" s="21" t="n">
        <v>46316</v>
      </c>
      <c r="I62" s="5" t="inlineStr">
        <is>
          <t>XML 注入器</t>
        </is>
      </c>
      <c r="J62" s="5" t="inlineStr">
        <is>
          <t>无需放第一层</t>
        </is>
      </c>
      <c r="K62" s="6" t="inlineStr">
        <is>
          <t>images/wicked-pixxel-functional-lash-bar-v3.png</t>
        </is>
      </c>
      <c r="L62" s="6" t="inlineStr"/>
      <c r="M62" s="5" t="inlineStr">
        <is>
          <t>游戏玩法</t>
        </is>
      </c>
      <c r="N62" s="21" t="n">
        <v>46316</v>
      </c>
    </row>
    <row r="63" ht="36" customHeight="1" s="26">
      <c r="A63" s="5" t="inlineStr">
        <is>
          <t>已发布</t>
        </is>
      </c>
      <c r="B63" s="6" t="inlineStr">
        <is>
          <t>Certified BBC</t>
        </is>
      </c>
      <c r="C63" s="6" t="inlineStr">
        <is>
          <t>定海神针认证</t>
        </is>
      </c>
      <c r="D63" s="6" t="inlineStr">
        <is>
          <t>JayESims</t>
        </is>
      </c>
      <c r="E63" s="6" t="inlineStr">
        <is>
          <t>https://www.patreon.com/cw/JayESims</t>
        </is>
      </c>
      <c r="F63" s="6" t="inlineStr">
        <is>
          <t>https://www.patreon.com/JayESims/posts/jayesims-x-jaye-140371126</t>
        </is>
      </c>
      <c r="G63" s="21" t="n">
        <v>46318</v>
      </c>
      <c r="H63" s="21" t="n">
        <v>46318</v>
      </c>
      <c r="I63" s="5" t="inlineStr">
        <is>
          <t>XML 注入器</t>
        </is>
      </c>
      <c r="J63" s="5" t="inlineStr">
        <is>
          <t>无需放第一层</t>
        </is>
      </c>
      <c r="K63" s="6" t="inlineStr">
        <is>
          <t>images/jayesims-certified-bbc.png</t>
        </is>
      </c>
      <c r="L63" s="6" t="inlineStr"/>
      <c r="M63" s="5" t="inlineStr">
        <is>
          <t>人物特征</t>
        </is>
      </c>
      <c r="N63" s="21" t="n">
        <v>46318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2026-10-17T02:18:13Z</dcterms:modified>
</cp:coreProperties>
</file>