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46280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46280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inlineStr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46246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46248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46280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46280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/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/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46279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n"/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/>
      <c r="M47" s="27" t="inlineStr">
        <is>
          <t>游戏玩法</t>
        </is>
      </c>
      <c r="N47" s="29" t="n">
        <v>46281</v>
      </c>
    </row>
    <row r="48" ht="36" customHeight="1" s="26"/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2026-09-15T23:34:32Z</dcterms:modified>
</cp:coreProperties>
</file>