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inlineStr">
        <is>
          <t>链接: https://pan.baidu.com/s/1ttD1A4N_Mth-EMZjPFW9cg 提取码: 4meq</t>
        </is>
      </c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inlineStr">
        <is>
          <t>链接: https://pan.baidu.com/s/1Shof2y4VQMdnI3RnMMOmUA 提取码: dnb9</t>
        </is>
      </c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K28" t="inlineStr">
        <is>
          <t>链接: https://pan.baidu.com/s/1nmXL7aEQpZvDmqirQ6obrA 提取码: 8p9p</t>
        </is>
      </c>
      <c r="L28" t="inlineStr">
        <is>
          <t>人物特征</t>
        </is>
      </c>
    </row>
    <row r="29">
      <c r="A29" t="inlineStr">
        <is>
          <t>已发布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46241</v>
      </c>
      <c r="G29" s="15" t="n">
        <v>46241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  <row r="30">
      <c r="A30" t="inlineStr">
        <is>
          <t>已发布</t>
        </is>
      </c>
      <c r="B30" t="inlineStr">
        <is>
          <t>MoreTeenTraits</t>
        </is>
      </c>
      <c r="C30" t="inlineStr">
        <is>
          <t>更多青少年特征</t>
        </is>
      </c>
      <c r="D30" t="inlineStr">
        <is>
          <t>Klimter</t>
        </is>
      </c>
      <c r="E30" t="inlineStr">
        <is>
          <t>https://www.patreon.com/cw/klimter</t>
        </is>
      </c>
      <c r="F30" s="15" t="n">
        <v>46244</v>
      </c>
      <c r="G30" s="15" t="n">
        <v>46244</v>
      </c>
      <c r="H30" t="inlineStr">
        <is>
          <t>无需前置</t>
        </is>
      </c>
      <c r="I30" t="inlineStr">
        <is>
          <t>必须放第一层</t>
        </is>
      </c>
      <c r="J30" t="inlineStr">
        <is>
          <t>images/klimter-moreteentraits.png</t>
        </is>
      </c>
      <c r="L30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2026-08-12T00:54:01Z</dcterms:modified>
</cp:coreProperties>
</file>