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46293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46293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46297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PSO_PurchaseMedicine_v.4.2.3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46300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images/andirz-pso-purchasemedicine-v-4-2-3.png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46302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46304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2026-09-30T01:38:00Z</dcterms:modified>
</cp:coreProperties>
</file>