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46246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K31" t="inlineStr"/>
      <c r="L31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2026-08-12T01:07:25Z</dcterms:modified>
</cp:coreProperties>
</file>