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Careers_4.9.2.4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46295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images/avathepit-aristocracy-royalty-and-mistress-careers-4-9-2-4.png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46295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46295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2026-10-06T02:00:22Z</dcterms:modified>
</cp:coreProperties>
</file>