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4" headerRowCount="1" totalsRowCount="0" totalsRowShown="0">
  <autoFilter ref="A1:L34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27" t="inlineStr">
        <is>
          <t>2026-08-14</t>
        </is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n"/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n"/>
      <c r="L34" s="25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2026-08-21T03:47:25Z</dcterms:created>
  <dcterms:modified xmlns:dcterms="http://purl.org/dc/terms/" xmlns:xsi="http://www.w3.org/2001/XMLSchema-instance" xsi:type="dcterms:W3CDTF">2026-08-21T03:47:25Z</dcterms:modified>
</cp:coreProperties>
</file>