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n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46239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46248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46272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46253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46255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46250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46253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46255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46263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46267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46263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46262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46265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46274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46269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46278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46272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46274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46276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46286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46288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46283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n"/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46286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n"/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46288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n"/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46290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n"/>
      <c r="M51" s="5" t="inlineStr">
        <is>
          <t>人物特征</t>
        </is>
      </c>
      <c r="N51" s="21" t="n">
        <v>46290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2026-09-22T23:49:37Z</dcterms:modified>
</cp:coreProperties>
</file>