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46316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inlineStr">
        <is>
          <t>链接: https://pan.baidu.com/s/12qvw_5Yh9d0nFYKi02eldw?pwd=xd6f 提取码: xd6f</t>
        </is>
      </c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46318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inlineStr">
        <is>
          <t>链接: https://pan.baidu.com/s/1XZseR4y4HV1Klm2XMZVzBg?pwd=qgc4 提取码: qgc4</t>
        </is>
      </c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46321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>
        <is>
          <t>链接: https://pan.baidu.com/s/1b8_cT2VVVhXWQWehRP8wdg?pwd=v7ey 提取码: v7ey</t>
        </is>
      </c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46323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>
        <is>
          <t>链接: https://pan.baidu.com/s/1Qi5KZetr5WZQ27QJrG_s_A?pwd=5ac2 提取码: 5ac2</t>
        </is>
      </c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46318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/>
      <c r="M63" s="5" t="inlineStr">
        <is>
          <t>人物特征</t>
        </is>
      </c>
      <c r="N63" s="21" t="n">
        <v>46318</v>
      </c>
    </row>
    <row r="64" ht="36" customHeight="1" s="26">
      <c r="A64" s="5" t="inlineStr">
        <is>
          <t>已发布</t>
        </is>
      </c>
      <c r="B64" s="6" t="inlineStr">
        <is>
          <t>Forgetful v2</t>
        </is>
      </c>
      <c r="C64" s="6" t="inlineStr">
        <is>
          <t>健忘者</t>
        </is>
      </c>
      <c r="D64" s="6" t="inlineStr">
        <is>
          <t>WICKED PIXXEL</t>
        </is>
      </c>
      <c r="E64" s="6" t="inlineStr">
        <is>
          <t>https://wickedpixxel.com/</t>
        </is>
      </c>
      <c r="F64" s="6" t="inlineStr">
        <is>
          <t>https://www.patreon.com/wickedpixxel/posts/forgetful-v2-170148141</t>
        </is>
      </c>
      <c r="G64" s="21" t="n">
        <v>46321</v>
      </c>
      <c r="H64" s="21" t="n">
        <v>46321</v>
      </c>
      <c r="I64" s="5" t="inlineStr">
        <is>
          <t>XML 注入器</t>
        </is>
      </c>
      <c r="J64" s="5" t="inlineStr">
        <is>
          <t>无需放第一层</t>
        </is>
      </c>
      <c r="K64" s="6" t="inlineStr">
        <is>
          <t>images/wicked-pixxel-forgetful-v2.png</t>
        </is>
      </c>
      <c r="L64" s="6" t="inlineStr"/>
      <c r="M64" s="5" t="inlineStr">
        <is>
          <t>人物特征</t>
        </is>
      </c>
      <c r="N64" s="21" t="n">
        <v>46321</v>
      </c>
    </row>
    <row r="65" ht="36" customHeight="1" s="26">
      <c r="A65" s="5" t="inlineStr">
        <is>
          <t>已发布</t>
        </is>
      </c>
      <c r="B65" s="6" t="inlineStr">
        <is>
          <t>Our Sims, Our Stories Part 1</t>
        </is>
      </c>
      <c r="C65" s="6" t="inlineStr">
        <is>
          <t>我们的故事1</t>
        </is>
      </c>
      <c r="D65" s="6" t="inlineStr">
        <is>
          <t>JayESims</t>
        </is>
      </c>
      <c r="E65" s="6" t="inlineStr">
        <is>
          <t>https://www.patreon.com/cw/JayESims</t>
        </is>
      </c>
      <c r="F65" s="6" t="inlineStr">
        <is>
          <t>https://www.patreon.com/JayESims/posts/jayesims-x-jaye-140243315</t>
        </is>
      </c>
      <c r="G65" s="21" t="n">
        <v>46323</v>
      </c>
      <c r="H65" s="21" t="n">
        <v>46323</v>
      </c>
      <c r="I65" s="5" t="inlineStr">
        <is>
          <t>XML 注入器</t>
        </is>
      </c>
      <c r="J65" s="5" t="inlineStr">
        <is>
          <t>无需放第一层</t>
        </is>
      </c>
      <c r="K65" s="6" t="inlineStr">
        <is>
          <t>images/jayesims-our-sims-our-stories-part-1.png</t>
        </is>
      </c>
      <c r="L65" s="6" t="inlineStr"/>
      <c r="M65" s="5" t="inlineStr">
        <is>
          <t>人物特征</t>
        </is>
      </c>
      <c r="N65" s="21" t="n">
        <v>46323</v>
      </c>
    </row>
    <row r="66" ht="36" customHeight="1" s="26">
      <c r="A66" s="5" t="inlineStr">
        <is>
          <t>已发布</t>
        </is>
      </c>
      <c r="B66" s="6" t="inlineStr">
        <is>
          <t>We Can’t Be Friends 2</t>
        </is>
      </c>
      <c r="C66" s="6" t="inlineStr">
        <is>
          <t>我们做不成朋友2</t>
        </is>
      </c>
      <c r="D66" s="6" t="inlineStr">
        <is>
          <t>JayESims</t>
        </is>
      </c>
      <c r="E66" s="6" t="inlineStr">
        <is>
          <t>https://www.patreon.com/cw/JayESims</t>
        </is>
      </c>
      <c r="F66" s="6" t="inlineStr">
        <is>
          <t>https://www.patreon.com/JayESims/posts/jayesims-x-jaye-139895564</t>
        </is>
      </c>
      <c r="G66" s="21" t="n">
        <v>46325</v>
      </c>
      <c r="H66" s="21" t="n">
        <v>46325</v>
      </c>
      <c r="I66" s="5" t="inlineStr">
        <is>
          <t>XML 注入器</t>
        </is>
      </c>
      <c r="J66" s="5" t="inlineStr">
        <is>
          <t>无需放第一层</t>
        </is>
      </c>
      <c r="K66" s="6" t="inlineStr">
        <is>
          <t>images/jayesims-we-cant-be-friends-2.png</t>
        </is>
      </c>
      <c r="L66" s="6" t="inlineStr"/>
      <c r="M66" s="5" t="inlineStr">
        <is>
          <t>游戏玩法</t>
        </is>
      </c>
      <c r="N66" s="21" t="n">
        <v>46325</v>
      </c>
    </row>
    <row r="67" ht="36" customHeight="1" s="26">
      <c r="A67" s="5" t="inlineStr">
        <is>
          <t>已发布</t>
        </is>
      </c>
      <c r="B67" s="6" t="inlineStr">
        <is>
          <t>Halloween Trick Or Treat Mod Collection</t>
        </is>
      </c>
      <c r="C67" s="6" t="inlineStr">
        <is>
          <t>万圣节不给糖就捣蛋合集</t>
        </is>
      </c>
      <c r="D67" s="6" t="inlineStr">
        <is>
          <t>WICKED PIXXEL</t>
        </is>
      </c>
      <c r="E67" s="6" t="inlineStr">
        <is>
          <t>https://wickedpixxel.com/</t>
        </is>
      </c>
      <c r="F67" s="6" t="inlineStr">
        <is>
          <t>https://www.patreon.com/wickedpixxel/posts/halloween-trick-173149467</t>
        </is>
      </c>
      <c r="G67" s="21" t="n">
        <v>46326</v>
      </c>
      <c r="H67" s="21" t="n">
        <v>46326</v>
      </c>
      <c r="I67" s="5" t="inlineStr">
        <is>
          <t>XML 注入器</t>
        </is>
      </c>
      <c r="J67" s="5" t="inlineStr">
        <is>
          <t>无需放第一层</t>
        </is>
      </c>
      <c r="K67" s="6" t="inlineStr">
        <is>
          <t>images/wicked-pixxel-halloween-trick-or-treat-mod-collection.png</t>
        </is>
      </c>
      <c r="L67" s="6" t="inlineStr"/>
      <c r="M67" s="5" t="inlineStr">
        <is>
          <t>游戏玩法</t>
        </is>
      </c>
      <c r="N67" s="21" t="n">
        <v>46326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2026-10-27T23:52:25Z</dcterms:modified>
</cp:coreProperties>
</file>