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inlineStr">
        <is>
          <t>2026-08-14</t>
        </is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>
        <is>
          <t>链接: https://pan.baidu.com/s/16qbiUzhVnTx7oY3Du6uXEw 提取码: shrr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46244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46246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L31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2026-08-14T01:20:05Z</dcterms:modified>
</cp:coreProperties>
</file>