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>
        <is>
          <t>链接: https://pan.baidu.com/s/1Nb2iuFfmfMc4EKRCyP_0Rg 提取码: gn66</t>
        </is>
      </c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46260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  <row r="38">
      <c r="A38" t="inlineStr">
        <is>
          <t>已发布</t>
        </is>
      </c>
      <c r="B38" t="inlineStr">
        <is>
          <t>MoreHobbyTraits</t>
        </is>
      </c>
      <c r="C38" t="inlineStr">
        <is>
          <t>更多爱好特征</t>
        </is>
      </c>
      <c r="D38" t="inlineStr">
        <is>
          <t>Klimter</t>
        </is>
      </c>
      <c r="E38" t="inlineStr">
        <is>
          <t>https://www.patreon.com/cw/klimter</t>
        </is>
      </c>
      <c r="F38" s="16" t="n">
        <v>46262</v>
      </c>
      <c r="G38" s="16" t="n">
        <v>46262</v>
      </c>
      <c r="H38" t="inlineStr">
        <is>
          <t>无需前置</t>
        </is>
      </c>
      <c r="I38" t="inlineStr">
        <is>
          <t>必须放第一层</t>
        </is>
      </c>
      <c r="J38" t="inlineStr">
        <is>
          <t>images/klimter-morehobytraits.png</t>
        </is>
      </c>
      <c r="K38" t="inlineStr"/>
      <c r="L38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2026-08-28T04:06:28Z</dcterms:modified>
</cp:coreProperties>
</file>