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46223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39" t="n">
        <v>46248</v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inlineStr">
        <is>
          <t>链接: https://pan.baidu.com/s/16GDYoljTlJduDEoxwykyuQ 提取码: db2z</t>
        </is>
      </c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n"/>
      <c r="L34" s="25" t="inlineStr">
        <is>
          <t>人物特征</t>
        </is>
      </c>
    </row>
    <row r="35">
      <c r="A35" s="25" t="inlineStr">
        <is>
          <t>已发布</t>
        </is>
      </c>
      <c r="B35" s="26" t="inlineStr">
        <is>
          <t>PlanetInspiredTraits</t>
        </is>
      </c>
      <c r="C35" s="26" t="inlineStr">
        <is>
          <t>行星之子</t>
        </is>
      </c>
      <c r="D35" s="26" t="inlineStr">
        <is>
          <t>Klimter</t>
        </is>
      </c>
      <c r="E35" s="26" t="inlineStr">
        <is>
          <t>https://www.patreon.com/cw/klimter</t>
        </is>
      </c>
      <c r="F35" s="27" t="n">
        <v>46255</v>
      </c>
      <c r="G35" s="27" t="n">
        <v>46255</v>
      </c>
      <c r="H35" s="25" t="inlineStr">
        <is>
          <t>无需前置</t>
        </is>
      </c>
      <c r="I35" s="25" t="inlineStr">
        <is>
          <t>必须放第一层</t>
        </is>
      </c>
      <c r="J35" s="26" t="inlineStr">
        <is>
          <t>images/klimter-planetinspiredtraits.png</t>
        </is>
      </c>
      <c r="K35" s="26" t="inlineStr"/>
      <c r="L35" s="25" t="inlineStr">
        <is>
          <t>人物特征</t>
        </is>
      </c>
    </row>
    <row r="36">
      <c r="A36" t="inlineStr">
        <is>
          <t>已发布</t>
        </is>
      </c>
      <c r="B36" t="inlineStr">
        <is>
          <t>BabyFeverTrait</t>
        </is>
      </c>
      <c r="C36" t="inlineStr">
        <is>
          <t>宝宝控</t>
        </is>
      </c>
      <c r="D36" t="inlineStr">
        <is>
          <t>Klimter</t>
        </is>
      </c>
      <c r="E36" t="inlineStr">
        <is>
          <t>https://www.patreon.com/cw/klimter</t>
        </is>
      </c>
      <c r="F36" s="40" t="n">
        <v>46257</v>
      </c>
      <c r="G36" s="40" t="n">
        <v>46257</v>
      </c>
      <c r="H36" t="inlineStr">
        <is>
          <t>无需前置</t>
        </is>
      </c>
      <c r="I36" t="inlineStr">
        <is>
          <t>必须放第一层</t>
        </is>
      </c>
      <c r="J36" t="inlineStr">
        <is>
          <t>images/klimter-babyfevertrait.png</t>
        </is>
      </c>
      <c r="L36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2026-08-24T01:16:25Z</dcterms:created>
  <dcterms:modified xmlns:dcterms="http://purl.org/dc/terms/" xmlns:xsi="http://www.w3.org/2001/XMLSchema-instance" xsi:type="dcterms:W3CDTF">2026-08-24T01:16:25Z</dcterms:modified>
</cp:coreProperties>
</file>