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46239</v>
      </c>
      <c r="G29" s="15" t="n">
        <v>46239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/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2026-08-05T00:44:12Z</dcterms:modified>
</cp:coreProperties>
</file>