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46251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K30" t="inlineStr">
        <is>
          <t>链接: https://pan.baidu.com/s/1JjDQCozlFUyUgMHHT4fD-g 提取码: nm5w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46253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K31" t="inlineStr">
        <is>
          <t>链接: https://pan.baidu.com/s/1AnvJWTbMezMBEwV_NtulzQ 提取码: i92t</t>
        </is>
      </c>
      <c r="L31" t="inlineStr">
        <is>
          <t>人物特征</t>
        </is>
      </c>
    </row>
    <row r="32">
      <c r="A32" t="inlineStr">
        <is>
          <t>已发布</t>
        </is>
      </c>
      <c r="B32" t="inlineStr">
        <is>
          <t>MoreElderTraits</t>
        </is>
      </c>
      <c r="C32" t="inlineStr">
        <is>
          <t>更多老年特征</t>
        </is>
      </c>
      <c r="D32" t="inlineStr">
        <is>
          <t>Klimter</t>
        </is>
      </c>
      <c r="E32" t="inlineStr">
        <is>
          <t>https://www.patreon.com/cw/klimter</t>
        </is>
      </c>
      <c r="F32" s="16" t="n">
        <v>46248</v>
      </c>
      <c r="G32" s="16" t="n">
        <v>46248</v>
      </c>
      <c r="H32" t="inlineStr">
        <is>
          <t>无需前置</t>
        </is>
      </c>
      <c r="I32" t="inlineStr">
        <is>
          <t>必须放第一层</t>
        </is>
      </c>
      <c r="J32" t="inlineStr">
        <is>
          <t>images/klimter-moreeldertraits.png</t>
        </is>
      </c>
      <c r="L32" t="inlineStr">
        <is>
          <t>人物特征</t>
        </is>
      </c>
    </row>
    <row r="33">
      <c r="A33" t="inlineStr">
        <is>
          <t>已发布</t>
        </is>
      </c>
      <c r="B33" t="inlineStr">
        <is>
          <t>FoolishTrait</t>
        </is>
      </c>
      <c r="C33" t="inlineStr">
        <is>
          <t>莽撞</t>
        </is>
      </c>
      <c r="D33" t="inlineStr">
        <is>
          <t>Klimter</t>
        </is>
      </c>
      <c r="E33" t="inlineStr">
        <is>
          <t>https://www.patreon.com/cw/klimter</t>
        </is>
      </c>
      <c r="F33" s="16" t="n">
        <v>46250</v>
      </c>
      <c r="G33" s="16" t="n">
        <v>46250</v>
      </c>
      <c r="H33" t="inlineStr">
        <is>
          <t>无需前置</t>
        </is>
      </c>
      <c r="I33" t="inlineStr">
        <is>
          <t>必须放第一层</t>
        </is>
      </c>
      <c r="J33" t="inlineStr">
        <is>
          <t>images/klimter-foolishtrait.png</t>
        </is>
      </c>
      <c r="L33" t="inlineStr">
        <is>
          <t>人物特征</t>
        </is>
      </c>
    </row>
    <row r="34">
      <c r="A34" t="inlineStr">
        <is>
          <t>已发布</t>
        </is>
      </c>
      <c r="B34" t="inlineStr">
        <is>
          <t>ParentalTrait</t>
        </is>
      </c>
      <c r="C34" t="inlineStr">
        <is>
          <t>称职父母</t>
        </is>
      </c>
      <c r="D34" t="inlineStr">
        <is>
          <t>Klimter</t>
        </is>
      </c>
      <c r="E34" t="inlineStr">
        <is>
          <t>https://www.patreon.com/cw/klimter</t>
        </is>
      </c>
      <c r="F34" s="16" t="n">
        <v>46253</v>
      </c>
      <c r="G34" s="16" t="n">
        <v>46253</v>
      </c>
      <c r="H34" t="inlineStr">
        <is>
          <t>无需前置</t>
        </is>
      </c>
      <c r="I34" t="inlineStr">
        <is>
          <t>必须放第一层</t>
        </is>
      </c>
      <c r="J34" t="inlineStr">
        <is>
          <t>images/klimter-parentaltrait.png</t>
        </is>
      </c>
      <c r="L34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2026-08-19T02:43:44Z</dcterms:modified>
</cp:coreProperties>
</file>