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/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16" t="n">
        <v>46257</v>
      </c>
      <c r="G36" s="16" t="n">
        <v>46257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K36" t="inlineStr"/>
      <c r="L36" t="inlineStr">
        <is>
          <t>人物特征</t>
        </is>
      </c>
    </row>
    <row r="37">
      <c r="A37" t="inlineStr">
        <is>
          <t>已发布</t>
        </is>
      </c>
      <c r="B37" t="inlineStr">
        <is>
          <t>BrattyTrait</t>
        </is>
      </c>
      <c r="C37" t="inlineStr">
        <is>
          <t>爱耍性子</t>
        </is>
      </c>
      <c r="D37" t="inlineStr">
        <is>
          <t>Klimter</t>
        </is>
      </c>
      <c r="E37" t="inlineStr">
        <is>
          <t>https://www.patreon.com/cw/klimter</t>
        </is>
      </c>
      <c r="F37" s="40" t="n">
        <v>46260</v>
      </c>
      <c r="G37" s="40" t="n">
        <v>46260</v>
      </c>
      <c r="H37" t="inlineStr">
        <is>
          <t>无需前置</t>
        </is>
      </c>
      <c r="I37" t="inlineStr">
        <is>
          <t>必须放第一层</t>
        </is>
      </c>
      <c r="J37" t="inlineStr">
        <is>
          <t>images/klimter-brattytrait.png</t>
        </is>
      </c>
      <c r="L37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2026-08-26T00:18:52Z</dcterms:modified>
</cp:coreProperties>
</file>