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46288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46290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46286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n"/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46288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n"/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46293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n"/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46297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2026-09-26T13:31:20Z</dcterms:modified>
</cp:coreProperties>
</file>