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inlineStr">
        <is>
          <t>链接: https://pan.baidu.com/s/1ttD1A4N_Mth-EMZjPFW9cg 提取码: 4meq</t>
        </is>
      </c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n">
        <v>46241</v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L29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2026-08-10T00:51:50Z</dcterms:modified>
</cp:coreProperties>
</file>