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46307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n"/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46309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n"/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46311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n"/>
      <c r="M60" s="12" t="inlineStr">
        <is>
          <t>人物特征</t>
        </is>
      </c>
      <c r="N60" s="24" t="n">
        <v>46311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2026-10-12T13:59:42Z</dcterms:modified>
</cp:coreProperties>
</file>