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<sst xmlns="http://schemas.openxmlformats.org/spreadsheetml/2006/main" count="21" uniqueCount="21">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</sst>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7"/>
      <c r="C2" s="7"/>
      <c r="D2" s="8"/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</sheetData>
  <mergeCells count="1">
    <mergeCell ref="A2:D2"/>
  </mergeCells>
  <dataValidations count="1">
    <dataValidation type="list" sqref="E5" allowBlank="true" errorStyle="stop" showDropDown="false" showErrorMessage="true">
      <formula1>"成绩"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2020-07-23T03:21:37Z</dcterms:created>
  <dc:creator>Apache POI</dc:creator>
</cp:coreProperties>
</file>