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<sst xmlns="http://schemas.openxmlformats.org/spreadsheetml/2006/main" count="121" uniqueCount="21">
  <si>
    <t>测试标题</t>
  </si>
  <si>
    <t>aa</t>
  </si>
  <si>
    <t>bb</t>
  </si>
  <si>
    <t>cc</t>
  </si>
  <si>
    <t>dd</t>
  </si>
  <si>
    <t>aa1</t>
  </si>
  <si>
    <t>bb1</t>
  </si>
  <si>
    <t>cc1</t>
  </si>
  <si>
    <t>dd1</t>
  </si>
  <si>
    <t>aa2</t>
  </si>
  <si>
    <t>bb2</t>
  </si>
  <si>
    <t>cc2</t>
  </si>
  <si>
    <t>dd2</t>
  </si>
  <si>
    <t>aa3</t>
  </si>
  <si>
    <t>bb3</t>
  </si>
  <si>
    <t>cc3</t>
  </si>
  <si>
    <t>dd3</t>
  </si>
  <si>
    <t>aa4</t>
  </si>
  <si>
    <t>bb4</t>
  </si>
  <si>
    <t>cc4</t>
  </si>
  <si>
    <t>dd4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</si>
</sst>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7"/>
  <sheetViews>
    <sheetView workbookViewId="0" tabSelected="true"/>
  </sheetViews>
  <sheetFormatPr defaultRowHeight="15.0"/>
  <sheetData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20</v>
      </c>
    </row>
    <row r="7">
      <c r="A7" t="s">
        <v>17</v>
      </c>
      <c r="B7" t="s">
        <v>18</v>
      </c>
      <c r="C7" t="s">
        <v>19</v>
      </c>
      <c r="D7" t="s">
        <v>20</v>
      </c>
    </row>
  </sheetData>
  <mergeCells count="1">
    <mergeCell ref="A2:D2"/>
  </mergeCells>
  <dataValidations count="6">
    <dataValidation type="list" sqref="D4" allowBlank="true" errorStyle="stop" showDropDown="false" showErrorMessage="true">
      <formula1>"成绩"</formula1>
    </dataValidation>
    <dataValidation type="list" sqref="D4" allowBlank="true" errorStyle="stop" showDropDown="false" showErrorMessage="true">
      <formula1>"成绩"</formula1>
    </dataValidation>
    <dataValidation type="list" sqref="D4" allowBlank="true" errorStyle="stop" showDropDown="false" showErrorMessage="true">
      <formula1>"成绩"</formula1>
    </dataValidation>
    <dataValidation type="list" sqref="D4" allowBlank="true" errorStyle="stop" showDropDown="false" showErrorMessage="true">
      <formula1>"成绩"</formula1>
    </dataValidation>
    <dataValidation type="list" sqref="D4" allowBlank="true" errorStyle="stop" showDropDown="false" showErrorMessage="true">
      <formula1>"成绩"</formula1>
    </dataValidation>
    <dataValidation type="list" sqref="D4" allowBlank="true" errorStyle="stop" showDropDown="false" showErrorMessage="true">
      <formula1>"成绩"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2020-07-23T05:22:29Z</dcterms:created>
  <dc:creator>Apache POI</dc:creator>
</cp:coreProperties>
</file>