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27EA0A6-0C89-47BB-84AE-4A60176D99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2" sqref="B2:O15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B$1*$A3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Lenovo</cp:lastModifiedBy>
  <dcterms:created xsi:type="dcterms:W3CDTF">2015-06-05T18:17:20Z</dcterms:created>
  <dcterms:modified xsi:type="dcterms:W3CDTF">2022-01-12T05:18:40Z</dcterms:modified>
</cp:coreProperties>
</file>