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6A" state="visible" r:id="rId4"/>
  </sheets>
  <calcPr calcId="171027"/>
</workbook>
</file>

<file path=xl/sharedStrings.xml><?xml version="1.0" encoding="utf-8"?>
<sst xmlns="http://schemas.openxmlformats.org/spreadsheetml/2006/main" count="7" uniqueCount="7">
  <si>
    <t>Student</t>
  </si>
  <si>
    <t>Test 1</t>
  </si>
  <si>
    <t>Test 2</t>
  </si>
  <si>
    <t>Average</t>
  </si>
  <si>
    <t>Amina</t>
  </si>
  <si>
    <t>Eric</t>
  </si>
  <si>
    <t>Class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</si>
</sst>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7" style="1" customWidth="1"/>
  </cols>
  <sheetData>
    <row r="1" spans="1:4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t="s">
        <v>4</v>
      </c>
      <c r="B2" s="1">
        <v>17</v>
      </c>
      <c r="C2" s="1">
        <v>19</v>
      </c>
      <c r="D2" s="1">
        <f>AVERAGE(B2:C2)</f>
      </c>
    </row>
    <row r="3" spans="1:4" x14ac:dyDescent="0.25">
      <c r="A3" t="s">
        <v>5</v>
      </c>
      <c r="B3" s="1">
        <v>14</v>
      </c>
      <c r="C3" s="1">
        <v>15</v>
      </c>
      <c r="D3" s="1">
        <f>AVERAGE(B3:C3)</f>
      </c>
    </row>
    <row r="4" spans="1:4" x14ac:dyDescent="0.25">
      <c r="A4" t="s">
        <v>6</v>
      </c>
      <c r="B4" s="1">
        <f>AVERAGE(B2:B3)</f>
      </c>
      <c r="C4" s="1">
        <f>AVERAGE(C2:C3)</f>
      </c>
      <c r="D4" s="1">
        <f>AVERAGE(D2:D3)</f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Bwenge</dc:creator>
  <dc:title/>
  <dc:subject/>
  <dc:description/>
  <cp:keywords/>
  <cp:category/>
  <cp:lastModifiedBy>Unknown</cp:lastModifiedBy>
  <dcterms:created xsi:type="dcterms:W3CDTF">2026-10-13T19:53:17Z</dcterms:created>
  <dcterms:modified xsi:type="dcterms:W3CDTF">2026-10-13T19:53:17Z</dcterms:modified>
</cp:coreProperties>
</file>