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gec\Desktop\sobes\"/>
    </mc:Choice>
  </mc:AlternateContent>
  <bookViews>
    <workbookView xWindow="-108" yWindow="-108" windowWidth="23256" windowHeight="125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<sst xmlns="http://schemas.openxmlformats.org/spreadsheetml/2006/main" count="1739" uniqueCount="1735">
  <si>
    <t>БИН</t>
  </si>
  <si>
    <t>Контрагент</t>
  </si>
  <si>
    <t>Магистраль Авто ТОО</t>
  </si>
  <si>
    <t>Герантиди Светлана Ивановна</t>
  </si>
  <si>
    <t>AtyrauSupplyGroup ТОО</t>
  </si>
  <si>
    <t>NDT CENTRE ТОО</t>
  </si>
  <si>
    <t>Belle maison ТОО</t>
  </si>
  <si>
    <t>Доскалиева К.К. ИП</t>
  </si>
  <si>
    <t>БАКЫТ ИП</t>
  </si>
  <si>
    <t>Виза Менеджмент Сервис Казахстан ТОО</t>
  </si>
  <si>
    <t>Мурзахметова Ш.М. ИП</t>
  </si>
  <si>
    <t>АстанаИнжСтрой ТОО</t>
  </si>
  <si>
    <t>Arman 362 Company ТОО</t>
  </si>
  <si>
    <t>PTS Engineering ТОО</t>
  </si>
  <si>
    <t>Турсунова Динара ИП</t>
  </si>
  <si>
    <t>Биг Рэд Интернэшнл КЗ  ТОО</t>
  </si>
  <si>
    <t>KPD-NDT ТОО</t>
  </si>
  <si>
    <t>DOSTAR SUPPLY SERVICE ИП</t>
  </si>
  <si>
    <t>West Supply Group ТОО</t>
  </si>
  <si>
    <t>Инженерный Центр КранБурСервис-Атырау ТОО</t>
  </si>
  <si>
    <t>Утегалиев Д.Т.</t>
  </si>
  <si>
    <t>Тупкараган Менеджмент Сервисес ТОО</t>
  </si>
  <si>
    <t>Серавит Серамикс ТОО</t>
  </si>
  <si>
    <t>СЕФТЕК Глобал Тренинг ТОО</t>
  </si>
  <si>
    <t>БТА Банк Западно-Казахстанский филиал АО</t>
  </si>
  <si>
    <t>Доскалиев Е.Д. ИП</t>
  </si>
  <si>
    <t>Карим ТОО</t>
  </si>
  <si>
    <t>Тулеуов С.А. ИП</t>
  </si>
  <si>
    <t>Арм-Сауда ТОО</t>
  </si>
  <si>
    <t>Зарщиков Игорь Александрович ИП</t>
  </si>
  <si>
    <t>Зубов В.П. ИП</t>
  </si>
  <si>
    <t>Атырау Тенгиз Констракшн Сервис ТОО</t>
  </si>
  <si>
    <t>КазРос-Мунай ТОО</t>
  </si>
  <si>
    <t>Проектная Академия "KAZGOR" ТОО</t>
  </si>
  <si>
    <t>Сагайжан  и К</t>
  </si>
  <si>
    <t>Maxi Supply Service ТОО</t>
  </si>
  <si>
    <t>IDEAL DESIGN ИП Мухамедиев Олжас Булатович</t>
  </si>
  <si>
    <t>Каспий Снаб ИП</t>
  </si>
  <si>
    <t>Акционерное общество Атырауская теплоэлекроцентрал</t>
  </si>
  <si>
    <t>Югай С.Е. ИП</t>
  </si>
  <si>
    <t>Констракшн Консюмабел Саплайерс ТОО</t>
  </si>
  <si>
    <t>Атыраумунайгазгеология-Бурение ТОО</t>
  </si>
  <si>
    <t>Атыраумунайгазгеология АО</t>
  </si>
  <si>
    <t>Алем Констракшн Груп ТОО</t>
  </si>
  <si>
    <t>Ак Бекет ТОО</t>
  </si>
  <si>
    <t>Region Stroy LTD ТОО</t>
  </si>
  <si>
    <t>Жумбекова А.С ИП</t>
  </si>
  <si>
    <t>Technology Алем Ойл ТОО</t>
  </si>
  <si>
    <t>Таглымгазы ТОО</t>
  </si>
  <si>
    <t>Лухпанов</t>
  </si>
  <si>
    <t>Частный судебный исполнитель Лухпанов М.А.</t>
  </si>
  <si>
    <t>СТК Гео ТОО</t>
  </si>
  <si>
    <t>РАМАКО ТОО</t>
  </si>
  <si>
    <t>Ташим Алдаш Сиыкулы ИП</t>
  </si>
  <si>
    <t>Бисекенова Ж.А. ИП</t>
  </si>
  <si>
    <t>Норгау Центральная Азия ТОО</t>
  </si>
  <si>
    <t>Кузенбаева Маргарита Васильевна ИП</t>
  </si>
  <si>
    <t>Мурзагалиева Сауле Ербулатовна ИП</t>
  </si>
  <si>
    <t>Ромашка ИП</t>
  </si>
  <si>
    <t>КазЭкспоМонтаж ЛТД ТОО</t>
  </si>
  <si>
    <t>КИОС ТОО</t>
  </si>
  <si>
    <t>Интергаз Центральная Азия  АО</t>
  </si>
  <si>
    <t>Твердохлеб Т.В. ИП</t>
  </si>
  <si>
    <t>Евтихов М.Г ИП</t>
  </si>
  <si>
    <t>Алмас ИП</t>
  </si>
  <si>
    <t>Каспиан Девелопмент Компани Сервисез ТОО</t>
  </si>
  <si>
    <t>Доскалиев Д.Д. ИП</t>
  </si>
  <si>
    <t>Жалгасова ИП</t>
  </si>
  <si>
    <t>Бекмаганбетова  Ж.Т ИП</t>
  </si>
  <si>
    <t>Газсантехмонтаж ПК</t>
  </si>
  <si>
    <t>Айткалиев Кабай ИП</t>
  </si>
  <si>
    <t>Софтлайн Трэйд ТОО</t>
  </si>
  <si>
    <t>Амир ИП</t>
  </si>
  <si>
    <t>УМГ "Атырау" Филиал АО "Интергаз Центральная Азия</t>
  </si>
  <si>
    <t>Мурзашева М.К. ИП</t>
  </si>
  <si>
    <t>Технология Нового дома ТОО</t>
  </si>
  <si>
    <t>SAPA.KZ ИП</t>
  </si>
  <si>
    <t>Конавалова Е.В. ИП</t>
  </si>
  <si>
    <t>Номад Иншуранс" СК Атырауский филиал АО</t>
  </si>
  <si>
    <t>Асем-Нур Риэлти ТОО</t>
  </si>
  <si>
    <t>ITSS ИП</t>
  </si>
  <si>
    <t>Grand Ways International Миниханова С.В. ИП</t>
  </si>
  <si>
    <t>ОтесСтройСервис  ТОО</t>
  </si>
  <si>
    <t>Костанбаев С ИП</t>
  </si>
  <si>
    <t>КазБестСтрой-2007 ТОО</t>
  </si>
  <si>
    <t>КазТрансГаз Аймак Атырауский ПФ АО</t>
  </si>
  <si>
    <t>Богданова М.Е. ИП</t>
  </si>
  <si>
    <t>Богданова М. Е. ИП</t>
  </si>
  <si>
    <t>SMART Technology systems  ТОО</t>
  </si>
  <si>
    <t>Абеуова Сауле ИП</t>
  </si>
  <si>
    <t>Inspectorate (Инспекторат) ТОО</t>
  </si>
  <si>
    <t>ЖОЛМУХАНОВ Г.Ш. ИП</t>
  </si>
  <si>
    <t>Радченко Т.Л.ИП</t>
  </si>
  <si>
    <t>Байтерек Аланы КСК</t>
  </si>
  <si>
    <t>ФОРТЭК ТОО</t>
  </si>
  <si>
    <t>Куншыгыс ИП</t>
  </si>
  <si>
    <t>Ойл Транс Грунт ТОО</t>
  </si>
  <si>
    <t>Полонский В. Ю. ИП</t>
  </si>
  <si>
    <t>Юридическая компания Адилет ИП</t>
  </si>
  <si>
    <t>Шапабаева Асель ИП</t>
  </si>
  <si>
    <t>Фирма Сапа Сервис ТОО</t>
  </si>
  <si>
    <t>West Supply Solutions Group (Вест Саплай Солюшнз Групп) ТОО</t>
  </si>
  <si>
    <t>Мирас ИП</t>
  </si>
  <si>
    <t>Елисова ИП</t>
  </si>
  <si>
    <t>Caspian Well Services ТОО</t>
  </si>
  <si>
    <t>КАИР и К ТОО</t>
  </si>
  <si>
    <t>IT Systems and service ТОО</t>
  </si>
  <si>
    <t>Аксауле ТОО</t>
  </si>
  <si>
    <t>Мадимов Б.И ИП</t>
  </si>
  <si>
    <t>Palmira plus ТОО</t>
  </si>
  <si>
    <t>Ли Н.В. ИП</t>
  </si>
  <si>
    <t>Корабль ИП</t>
  </si>
  <si>
    <t>Абдрахманова Молдир Амангельдиевна ИП</t>
  </si>
  <si>
    <t>Компас-А ТОО</t>
  </si>
  <si>
    <t>Раманов Минаж Базарбаевич</t>
  </si>
  <si>
    <t>Docs and Box Archive ТОО</t>
  </si>
  <si>
    <t>Касимов Ж.Б ИП</t>
  </si>
  <si>
    <t>Дюсекенов ИП</t>
  </si>
  <si>
    <t>Пятак В.В. ИП</t>
  </si>
  <si>
    <t>ИМПЭКС торг сервис ТОО</t>
  </si>
  <si>
    <t>НаталиТОО</t>
  </si>
  <si>
    <t>Жубанова С.Ш. ИП</t>
  </si>
  <si>
    <t>Тумышев Н. С. ИП</t>
  </si>
  <si>
    <t>Бюро переводов Smart Translator ИП</t>
  </si>
  <si>
    <t>Пастухова М.А. ЧП</t>
  </si>
  <si>
    <t>Жунисов Кенжегали Табилдиевич ИП</t>
  </si>
  <si>
    <t>Симонов П.А. ИП</t>
  </si>
  <si>
    <t>Башкирнефть ООО</t>
  </si>
  <si>
    <t>Весна Гостиница ООО</t>
  </si>
  <si>
    <t>Арзамас Гостиница</t>
  </si>
  <si>
    <t>ЛИКО Гостиница</t>
  </si>
  <si>
    <t>DDA Services ТОО</t>
  </si>
  <si>
    <t>Тен В.В ИП</t>
  </si>
  <si>
    <t>Арапбаев Нурдаулет Канышулы ИП</t>
  </si>
  <si>
    <t>Фархат ИП</t>
  </si>
  <si>
    <t>СиУайБиЭм Вознесенский Отель Лизинг ООО</t>
  </si>
  <si>
    <t>Алиева Асылзат Ералиевна ИП</t>
  </si>
  <si>
    <t>Каспинж ТОО</t>
  </si>
  <si>
    <t>АтырауПолиПак ТОО</t>
  </si>
  <si>
    <t>ЗападМодернСтрой ТОО</t>
  </si>
  <si>
    <t>ТПК ПромТехСнаб ТОО</t>
  </si>
  <si>
    <t>WEST EXPRESS TRANSPORT ТОО</t>
  </si>
  <si>
    <t>Уншибаева ИП</t>
  </si>
  <si>
    <t>Газизова Динар Халиковна ИП</t>
  </si>
  <si>
    <t>Авто Лидер ИП</t>
  </si>
  <si>
    <t>СнабДи Казахстан ТОО</t>
  </si>
  <si>
    <t>Каспиан Тул ТОО</t>
  </si>
  <si>
    <t>Айгуль ИП</t>
  </si>
  <si>
    <t>Калымжанов Б.С. ИП</t>
  </si>
  <si>
    <t>Маккензи Ляна Евгеньевеа ИП</t>
  </si>
  <si>
    <t>Astana Plat Атырау ТОО</t>
  </si>
  <si>
    <t>Ишанов ИП</t>
  </si>
  <si>
    <t>Абилов Акат KAZTUGAN ИП</t>
  </si>
  <si>
    <t>Авто-Продукт ТОО</t>
  </si>
  <si>
    <t>Independent Commercial Company VORTEX ТОО</t>
  </si>
  <si>
    <t>Profmaster-Atyrau ТОО</t>
  </si>
  <si>
    <t>Дегенбаева Бибисара Токабаевна ИП</t>
  </si>
  <si>
    <t>ГУ Департамент по исполнению судебных актов Атырауской обл</t>
  </si>
  <si>
    <t>Kazakhstan Professional Services ТОО</t>
  </si>
  <si>
    <t>Домино Групп  ТОО</t>
  </si>
  <si>
    <t>Арупов Т.А.</t>
  </si>
  <si>
    <t>SUPPLIER ATYRAU  ТОО</t>
  </si>
  <si>
    <t>Каз Авто Мир Запчасти ТОО</t>
  </si>
  <si>
    <t>РусСа Групп ТОО</t>
  </si>
  <si>
    <t>Серикова Т.А ИП</t>
  </si>
  <si>
    <t>OIL LE ROY ТОО</t>
  </si>
  <si>
    <t>Маслодел-Трейд ТОО</t>
  </si>
  <si>
    <t>Нуралиев Н.М. ИП</t>
  </si>
  <si>
    <t>Лидер Инвест ТОО АФ</t>
  </si>
  <si>
    <t>Коныров ИП</t>
  </si>
  <si>
    <t>Consolidated Construction Service ТОО</t>
  </si>
  <si>
    <t>Сиражеденова М.М.  ИП</t>
  </si>
  <si>
    <t>Водолей ИП</t>
  </si>
  <si>
    <t>Сариева Р.Х. ИП</t>
  </si>
  <si>
    <t>ЫРЫС-2012 ТОО</t>
  </si>
  <si>
    <t>БАТЫС РЕГИОН ТРАНС СЕРВИС ТОО</t>
  </si>
  <si>
    <t>WellTechServices ТОО</t>
  </si>
  <si>
    <t>Налоговый комитет района Алматы города Астаны</t>
  </si>
  <si>
    <t>Ахунжанов А.Г. "Асхат и К" ИП</t>
  </si>
  <si>
    <t>Caspian Contractors Trust ТОО</t>
  </si>
  <si>
    <t>Койбахов А.С. СТО "Сункар" ИП</t>
  </si>
  <si>
    <t>NIR Констракшн Проект ТОО</t>
  </si>
  <si>
    <t>Mark Trade Construction ТОО</t>
  </si>
  <si>
    <t>Нуржанов Аскар Нуржанович ИП</t>
  </si>
  <si>
    <t>Атырауский осетровый рыбоводный завод РГКП</t>
  </si>
  <si>
    <t>Бекболатовтар курылыс компаниясы ТОО</t>
  </si>
  <si>
    <t>Тлепиева Г.У ИП</t>
  </si>
  <si>
    <t>ISC INDUSTRIAL ТОО</t>
  </si>
  <si>
    <t>Нургазиева Н.Д. ИП</t>
  </si>
  <si>
    <t>Компания Жалгас и К ТОО</t>
  </si>
  <si>
    <t>Жасмагамбетова У.С. ИП</t>
  </si>
  <si>
    <t>КНЛК Интернешнл Казахстан Инк в г.Атырау Филиал ТОО</t>
  </si>
  <si>
    <t>Агран ТОО г.Уральск</t>
  </si>
  <si>
    <t>Original Parts Group ИП</t>
  </si>
  <si>
    <t>Сармат-Энерджи ТОО</t>
  </si>
  <si>
    <t>Меньшенин Е.И. ИП</t>
  </si>
  <si>
    <t>IMPT.KZ ИП</t>
  </si>
  <si>
    <t>Баекешова А.С.  ИП</t>
  </si>
  <si>
    <t>Абдрахманова Гульнара Сагиновна ИП</t>
  </si>
  <si>
    <t>СемейныйПродукт ТОО</t>
  </si>
  <si>
    <t>Байулы ТОО</t>
  </si>
  <si>
    <t>Досжан и Компания ТОО</t>
  </si>
  <si>
    <t>Джанбуриева Асия Жардемовна ИП</t>
  </si>
  <si>
    <t>Шапауов Р.Х ИП</t>
  </si>
  <si>
    <t>Гусев ИП</t>
  </si>
  <si>
    <t>Универсал Сервис ИП</t>
  </si>
  <si>
    <t>Паркер Дриллинг Компани Интернэшнл, Лимитед Казахстанский филиал компании</t>
  </si>
  <si>
    <t>Нурай ИП</t>
  </si>
  <si>
    <t>СДЭК Батыс ТОО</t>
  </si>
  <si>
    <t>ИП Акатаев Б.</t>
  </si>
  <si>
    <t>Апплайд Технолоджиз Инкорпорэйтид (Казах) ТОО</t>
  </si>
  <si>
    <t>АККОШ ООО</t>
  </si>
  <si>
    <t>Анджела ИП</t>
  </si>
  <si>
    <t>Амина ИП</t>
  </si>
  <si>
    <t>Имашев С.К. ИП</t>
  </si>
  <si>
    <t>KaspiConstructionSupply ТОО</t>
  </si>
  <si>
    <t>Алга Каспий Газ ТОО</t>
  </si>
  <si>
    <t>Машанов Нурлбек Гадилбекович ИП</t>
  </si>
  <si>
    <t>Дана ИП</t>
  </si>
  <si>
    <t>Жолдасов Р.Т ИП</t>
  </si>
  <si>
    <t>Атаниязова Г.М ИП</t>
  </si>
  <si>
    <t>А.П.Милланд ТОО</t>
  </si>
  <si>
    <t>Общественное объединение Профессиональный союз ТОО Жигермунайсервис</t>
  </si>
  <si>
    <t>BAT - AS Service ТОО</t>
  </si>
  <si>
    <t>NW SUPPLY ИП</t>
  </si>
  <si>
    <t>Қалақ ТОО</t>
  </si>
  <si>
    <t>Эмбамунайкайрат</t>
  </si>
  <si>
    <t>Элит Строй Сервис</t>
  </si>
  <si>
    <t>ТрансРегион  ТОО</t>
  </si>
  <si>
    <t>Беккалиева А.К. ЧНат</t>
  </si>
  <si>
    <t>Маир ИП</t>
  </si>
  <si>
    <t>Кульниязова А.Г ИП</t>
  </si>
  <si>
    <t>Харесова А.Г. ИП</t>
  </si>
  <si>
    <t>Кушкенбаев Н.Б. ИП 04915 №0008467 от 14.06.05</t>
  </si>
  <si>
    <t>Данияр ИП</t>
  </si>
  <si>
    <t>Нугманов Ж ЧП</t>
  </si>
  <si>
    <t>Третьяков О.В.</t>
  </si>
  <si>
    <t>Эштай ИП</t>
  </si>
  <si>
    <t>Мендигалиев Габбас Хакимович ИП</t>
  </si>
  <si>
    <t>Базарбекова Н.Е. ИП</t>
  </si>
  <si>
    <t>Хрущева Анна Сергеевна</t>
  </si>
  <si>
    <t>Кабикенов Н.М. ИП</t>
  </si>
  <si>
    <t>Сервис Безопасности LTD TOO</t>
  </si>
  <si>
    <t>Жариков О.Н. ИП</t>
  </si>
  <si>
    <t>Канатбаева  А.Ж.  ИП</t>
  </si>
  <si>
    <t>City books ИП</t>
  </si>
  <si>
    <t>Ащепко А. А. ИП</t>
  </si>
  <si>
    <t>Есембаева Ж. О. ИП (долг с 2010г)</t>
  </si>
  <si>
    <t>Кожахметов К. Ж. Частный нотариус</t>
  </si>
  <si>
    <t>Миракян ИП</t>
  </si>
  <si>
    <t>Нигметова Гаухар Канатовна</t>
  </si>
  <si>
    <t>Никифоров Г. А. ИП</t>
  </si>
  <si>
    <t>Ногай Ш. М. ИП</t>
  </si>
  <si>
    <t>Приданова Т. Н. ИП</t>
  </si>
  <si>
    <t>Сабыргалиев ИП</t>
  </si>
  <si>
    <t>Серебряков С. П. ИП</t>
  </si>
  <si>
    <t>Туремуратов Мейрамбек Дюсенбекович</t>
  </si>
  <si>
    <t>Шалкаров Н. Т. ИП</t>
  </si>
  <si>
    <t>Шапошников Виктор Геннадиевич ИП</t>
  </si>
  <si>
    <t>Шеккалиева В.А.</t>
  </si>
  <si>
    <t>KARAGANDA SERVICE ИП</t>
  </si>
  <si>
    <t>Беркалиева Е.С. ИП</t>
  </si>
  <si>
    <t>Петров П.М. ИП</t>
  </si>
  <si>
    <t>Ибраев А. Ш. ИП</t>
  </si>
  <si>
    <t>Кораблев А. А. ИП</t>
  </si>
  <si>
    <t>Байрамалиев Ф. Е. ИП</t>
  </si>
  <si>
    <t>Куспанов ИП</t>
  </si>
  <si>
    <t>Доскалиева Лаура Амангелдыкызы ИП</t>
  </si>
  <si>
    <t>Нугманова З. К. ИП</t>
  </si>
  <si>
    <t>Эврика ИП</t>
  </si>
  <si>
    <t>Утаров У. ИП</t>
  </si>
  <si>
    <t>Исмагулова С.С. ИП</t>
  </si>
  <si>
    <t>Ахунжанов "Асхат и К" ЧП</t>
  </si>
  <si>
    <t>Мирманова А.М. ИП</t>
  </si>
  <si>
    <t>Пак Л.Д. ИП</t>
  </si>
  <si>
    <t>Адай ИП</t>
  </si>
  <si>
    <t>Мурзаев Ж.Т. ИП</t>
  </si>
  <si>
    <t>Atyrau Consulting Group ИП</t>
  </si>
  <si>
    <t>Тажигалиева А.М. ИП</t>
  </si>
  <si>
    <t>Узакбаев Женис И. ИП</t>
  </si>
  <si>
    <t>Даулетбаева А.С. ИП</t>
  </si>
  <si>
    <t>Макашева М.Д. ИП</t>
  </si>
  <si>
    <t>Шокпарова ИП</t>
  </si>
  <si>
    <t>Габбасов ИП</t>
  </si>
  <si>
    <t>Рудин С.В. ИП</t>
  </si>
  <si>
    <t>Борашев С.Б ИП</t>
  </si>
  <si>
    <t>Темирбулатов Р.А. ИП</t>
  </si>
  <si>
    <t>Баймурзиева А.Н. ИП</t>
  </si>
  <si>
    <t>TSP ТОО (Алматы)</t>
  </si>
  <si>
    <t>Адаев Ж.И. ИП</t>
  </si>
  <si>
    <t>Жумашев Г.К. ИП</t>
  </si>
  <si>
    <t>Каспий инжиниринг ТОО</t>
  </si>
  <si>
    <t>Рахманова А.Б. ИП</t>
  </si>
  <si>
    <t>Канашев М.Б. ИП</t>
  </si>
  <si>
    <t>Сыстеров Вячеслав Валерьянович</t>
  </si>
  <si>
    <t>Файзолла ИП</t>
  </si>
  <si>
    <t>Сариева А.Н. ИП</t>
  </si>
  <si>
    <t>Семихатько С.Е. ИП</t>
  </si>
  <si>
    <t>Шаримова Ж.Г. ИП</t>
  </si>
  <si>
    <t>СТМ Алматы ТОО</t>
  </si>
  <si>
    <t>Евразия - С ИП</t>
  </si>
  <si>
    <t>Ковалева Н.П. ИП</t>
  </si>
  <si>
    <t>Избасова Баян Муратовна</t>
  </si>
  <si>
    <t>Саумекова Ж.С. ИП</t>
  </si>
  <si>
    <t>Хусаинова Эллана Сергеевна ИП</t>
  </si>
  <si>
    <t>Оценка собственности ТОО</t>
  </si>
  <si>
    <t>Амирова А.К. ИП</t>
  </si>
  <si>
    <t>Кушкунбаев Амангали Узакбаевич ИП</t>
  </si>
  <si>
    <t>Елеубай А.К. ИП</t>
  </si>
  <si>
    <t>Абдразаков Д.М. ИП</t>
  </si>
  <si>
    <t>Демеугалиев Д.С. ИП</t>
  </si>
  <si>
    <t>Утепов Мурат ИП</t>
  </si>
  <si>
    <t>Истамгалиева Г.Ж. ИП</t>
  </si>
  <si>
    <t>Ананчев В.Т. ИП</t>
  </si>
  <si>
    <t>Федоренко А.А. ИП</t>
  </si>
  <si>
    <t>Мухамбетжанов М.</t>
  </si>
  <si>
    <t>Пашкина О.П. ИП</t>
  </si>
  <si>
    <t>Кабишева ИП</t>
  </si>
  <si>
    <t>Мендигалиулы А. ИП</t>
  </si>
  <si>
    <t>Кенжегалиев Е.М. ИП</t>
  </si>
  <si>
    <t>Сарсекенова А.К ИП</t>
  </si>
  <si>
    <t>Шарафеденов Ренат Булатович</t>
  </si>
  <si>
    <t>Бердигалиев Ж.М. ИП</t>
  </si>
  <si>
    <t>Асхат ИП</t>
  </si>
  <si>
    <t>Шапауов Н.С. ИП</t>
  </si>
  <si>
    <t>Арнаутов Дмитрий Павлович ИП</t>
  </si>
  <si>
    <t>Сатекбаева Н.Т ИП</t>
  </si>
  <si>
    <t>Азамат Болашак Групп ТОО</t>
  </si>
  <si>
    <t>Мурзагалиева Д.О. ИП</t>
  </si>
  <si>
    <t>Лахтин Информбюро-сервис ИП</t>
  </si>
  <si>
    <t>Гала Транслейшнс  ИП</t>
  </si>
  <si>
    <t>Джангалиев Н.Е ИП</t>
  </si>
  <si>
    <t>Батурин Андрей Александрович ИП</t>
  </si>
  <si>
    <t>Бесимбеков Серик ИП</t>
  </si>
  <si>
    <t>Смагулова С.Ж. ИП</t>
  </si>
  <si>
    <t>Сауранбаев Кунжарик ИП</t>
  </si>
  <si>
    <t>Даулетсервис ИП</t>
  </si>
  <si>
    <t>Cult-Auto ИП</t>
  </si>
  <si>
    <t>Дана-Сервис</t>
  </si>
  <si>
    <t>Кашенов Р.А. ИП</t>
  </si>
  <si>
    <t>Испусинов Р.Д. ИП</t>
  </si>
  <si>
    <t>Айгера ИП</t>
  </si>
  <si>
    <t>Куталиева Айгуль Оразовна  ИП</t>
  </si>
  <si>
    <t>Альтернатива</t>
  </si>
  <si>
    <t>Таниев Е.А. ИП</t>
  </si>
  <si>
    <t>Куат ИП Абилов Талгат Кабиевич</t>
  </si>
  <si>
    <t>Нуржанов Б.М. "Алтын Даурен" ИП</t>
  </si>
  <si>
    <t>Балмуханов Д.О. ИП</t>
  </si>
  <si>
    <t>Имангали К.К.</t>
  </si>
  <si>
    <t>Талипов Мурат Максимович ИП</t>
  </si>
  <si>
    <t>Диас (Мусина Индира) ИП</t>
  </si>
  <si>
    <t>Айсагалиев Ерлан Багиткалиевич ИП</t>
  </si>
  <si>
    <t>Сариева Б.Т. ИП</t>
  </si>
  <si>
    <t>Каримов Н.С ИП</t>
  </si>
  <si>
    <t>Хамиева Бибигуль Паритовна ИП</t>
  </si>
  <si>
    <t>Дария ИП</t>
  </si>
  <si>
    <t>Руденко М.А  ИП</t>
  </si>
  <si>
    <t>Алматы-Стройинструмент ТОО</t>
  </si>
  <si>
    <t>Алтиес Петролеум Интернэшнл БВ</t>
  </si>
  <si>
    <t>АМИН ТОО</t>
  </si>
  <si>
    <t>Антикор-С ТОО</t>
  </si>
  <si>
    <t>Атырау Виват ТОО</t>
  </si>
  <si>
    <t>Атырау-АвтоЦентр ТОО</t>
  </si>
  <si>
    <t>Атырауинжстрой Умит ТОО</t>
  </si>
  <si>
    <t>Тобеарал-Ойл ТОО</t>
  </si>
  <si>
    <t>Гюрал ТОО</t>
  </si>
  <si>
    <t>Дезинфекция Атырауская Областная ТОО</t>
  </si>
  <si>
    <t>Дизайн бюро Новый Город ТОО</t>
  </si>
  <si>
    <t>ДИНА ТПК ТОО</t>
  </si>
  <si>
    <t>Беркут ТОО</t>
  </si>
  <si>
    <t>Жас Сервис ТОО</t>
  </si>
  <si>
    <t>ЖБИ</t>
  </si>
  <si>
    <t>ЗаманЭнерго ТОО</t>
  </si>
  <si>
    <t>Инновация Ойл Инжиниринг ТОО</t>
  </si>
  <si>
    <t>Казахэнергоэкспертиза АО</t>
  </si>
  <si>
    <t>Казкомсервис ТОО</t>
  </si>
  <si>
    <t>Казнигри ТОО</t>
  </si>
  <si>
    <t>НИА Дрилинг ТОО</t>
  </si>
  <si>
    <t>Каспиан Вендор Парк ТОО</t>
  </si>
  <si>
    <t>Курылысконсалтинг АО</t>
  </si>
  <si>
    <t>ММ Секьюрити ТОО</t>
  </si>
  <si>
    <t>Прикаспиан петролеум компани ТОО</t>
  </si>
  <si>
    <t>ПСА-Тендык ТОО</t>
  </si>
  <si>
    <t>Сазанкурак ТОО</t>
  </si>
  <si>
    <t>Темир Жол Курлыс Атырау</t>
  </si>
  <si>
    <t>КолизейТрейдСервис ТОО</t>
  </si>
  <si>
    <t>ЛТД Энергетик ТОО</t>
  </si>
  <si>
    <t>Ислам-А ТОО</t>
  </si>
  <si>
    <t>Сафар Ойлфилд Сервисиз Филиал Компаний (Актобе)</t>
  </si>
  <si>
    <t>Стирол</t>
  </si>
  <si>
    <t>Фактор ИНК ТОО</t>
  </si>
  <si>
    <t>Эко Пласт ТОО</t>
  </si>
  <si>
    <t>Эмбаведьойл</t>
  </si>
  <si>
    <t>Бетон Инвест ТОО</t>
  </si>
  <si>
    <t>Атлас Копко Центральная Азия ТОО</t>
  </si>
  <si>
    <t>Lucent Petroleum TOO</t>
  </si>
  <si>
    <t>Атыраугазинвест ТОО</t>
  </si>
  <si>
    <t>Бургышы-Сервис</t>
  </si>
  <si>
    <t>МЭР ТОО</t>
  </si>
  <si>
    <t>Цемент Орталыгы ТОО</t>
  </si>
  <si>
    <t>Ишан ТОО</t>
  </si>
  <si>
    <t>Эрадо ТОО</t>
  </si>
  <si>
    <t>Доссоргаз ТОО</t>
  </si>
  <si>
    <t>Кольжан-Ойл ТОО Филиал в г Атырау</t>
  </si>
  <si>
    <t>Admaco drillling ТОО</t>
  </si>
  <si>
    <t>AETS ТОО</t>
  </si>
  <si>
    <t>SABRKZKA</t>
  </si>
  <si>
    <t>КАЙБОЛЖАНАС ТОО</t>
  </si>
  <si>
    <t>ATTI ТОО</t>
  </si>
  <si>
    <t>Codest Kazakhstan ТОО</t>
  </si>
  <si>
    <t>HRG Казахстан ТОО Филиал</t>
  </si>
  <si>
    <t>Mashida ТОО</t>
  </si>
  <si>
    <t>Prom.Snab KZ.LTD ТОО</t>
  </si>
  <si>
    <t>Sea star International ТОО</t>
  </si>
  <si>
    <t>STS KZ TOO</t>
  </si>
  <si>
    <t>WAAREE Kazakhstan</t>
  </si>
  <si>
    <t>Welding Technologies ТОО</t>
  </si>
  <si>
    <t>Авалон Групп ТОО</t>
  </si>
  <si>
    <t>Агран ТОО г.Атырау</t>
  </si>
  <si>
    <t>Азия Маркет С ТОО</t>
  </si>
  <si>
    <t>Айдын-Атырау ТОО</t>
  </si>
  <si>
    <t>Акас Альфа Град ТОО</t>
  </si>
  <si>
    <t>АКС Мунай Групп ТОО</t>
  </si>
  <si>
    <t>Алау-курылыс ТОО</t>
  </si>
  <si>
    <t>АЛСТРОН ТОО Атырауский филиал</t>
  </si>
  <si>
    <t>Альгиз ТОО</t>
  </si>
  <si>
    <t>Ангар Строй ЛТД ТОО</t>
  </si>
  <si>
    <t>АНПЗ ТОО</t>
  </si>
  <si>
    <t>Аралык ЛТД ТОО</t>
  </si>
  <si>
    <t>Арнаойл ТОО</t>
  </si>
  <si>
    <t>Атырау генплан ТОО</t>
  </si>
  <si>
    <t>Атырау Трейд Металл ТОО</t>
  </si>
  <si>
    <t>Атырауавтоспецстрой ТОО</t>
  </si>
  <si>
    <t>СпецТрансСервис KZ ТОО</t>
  </si>
  <si>
    <t>Международный Аэропорт Атырау АО</t>
  </si>
  <si>
    <t>Бабан ТОО</t>
  </si>
  <si>
    <t>Ак Жайык-7 ТОО</t>
  </si>
  <si>
    <t>БерегОйлСтройСервис ТОО</t>
  </si>
  <si>
    <t>Жайык Бетон Инвест ТОО</t>
  </si>
  <si>
    <t>БТА-Реагент ТОО</t>
  </si>
  <si>
    <t>ДИК Ойл ТОО</t>
  </si>
  <si>
    <t>Достар-Универсал ТОО</t>
  </si>
  <si>
    <t>EmexТОО</t>
  </si>
  <si>
    <t>Жылы Уй ТОО</t>
  </si>
  <si>
    <t>Инвест-Экспресс ТОО</t>
  </si>
  <si>
    <t>Каратау - Мунай ТОО</t>
  </si>
  <si>
    <t>Минар ТОО</t>
  </si>
  <si>
    <t>Мостостройтельный отряд №25 им.Рязанова А.В. ТОО</t>
  </si>
  <si>
    <t>Ньюлайн Транспорт KZ ТОО</t>
  </si>
  <si>
    <t>ПСБ Профессиональные системы безопасности ТОО</t>
  </si>
  <si>
    <t>Росинтер Партнерс ТОО</t>
  </si>
  <si>
    <t>СнабОйлСтрой ТОО</t>
  </si>
  <si>
    <t>СОС Казахстан ТОО</t>
  </si>
  <si>
    <t>Матин СП ТОО</t>
  </si>
  <si>
    <t>СпецСтройПроект ИСК ТОО</t>
  </si>
  <si>
    <t>Стандартпромкомплект ТОО</t>
  </si>
  <si>
    <t>ТСМ-Батыс  АО</t>
  </si>
  <si>
    <t>Уральский литейно-механический завод ПК</t>
  </si>
  <si>
    <t>Аджип Казахстан Норт Каспиан Оперейтинг Компани Н.</t>
  </si>
  <si>
    <t>Центр Строй ЛТД ТОО</t>
  </si>
  <si>
    <t>Шеврон Мунайгаз Инк. Филиал</t>
  </si>
  <si>
    <t>Энергетик КСК</t>
  </si>
  <si>
    <t>ЮНА ТОО</t>
  </si>
  <si>
    <t>Казтранссервис АО</t>
  </si>
  <si>
    <t>Ернар Строй ЛТД ТОО</t>
  </si>
  <si>
    <t>BNG-Ltd ТОО</t>
  </si>
  <si>
    <t>Элит Класс ТОО</t>
  </si>
  <si>
    <t>ISKER COMPANY ATYRAU ТОО</t>
  </si>
  <si>
    <t>Меркурий Мунай Онимдери ТОО АФ</t>
  </si>
  <si>
    <t>ТехноСеверНефть ТОО</t>
  </si>
  <si>
    <t>AQUAGAS ТОО</t>
  </si>
  <si>
    <t>Асын-Кабель ТОО</t>
  </si>
  <si>
    <t>Представительство Экзаменационной сети CIPA в РК</t>
  </si>
  <si>
    <t>Казснабжение ТОО</t>
  </si>
  <si>
    <t>Самек Интернешнл</t>
  </si>
  <si>
    <t>Professional-V ТОО</t>
  </si>
  <si>
    <t>GULF Mercatrade ТОО</t>
  </si>
  <si>
    <t>Astana Oil Company ТОО</t>
  </si>
  <si>
    <t>WITS ТОО</t>
  </si>
  <si>
    <t>Safeway Electricals ТОО</t>
  </si>
  <si>
    <t>НАМС-Курылыс-Монтаж ТОО</t>
  </si>
  <si>
    <t>АуылГаз ТОО</t>
  </si>
  <si>
    <t>J.W.SPENCER ТОО</t>
  </si>
  <si>
    <t>СНГС ТОО</t>
  </si>
  <si>
    <t>AKPetroAlem ТОО</t>
  </si>
  <si>
    <t>ПетроКазахстанКумкольРесорсиз ТОО</t>
  </si>
  <si>
    <t>Ялан-Атырау ТОО</t>
  </si>
  <si>
    <t>Пронто - Атырау ТОО</t>
  </si>
  <si>
    <t>Восток Метиз Центр ТОО</t>
  </si>
  <si>
    <t>DANAT ТОО</t>
  </si>
  <si>
    <t>Ref Cargo Trans ТОО</t>
  </si>
  <si>
    <t>Казпромгеофизика АО Филиал АЛС</t>
  </si>
  <si>
    <t>DAV ТОО</t>
  </si>
  <si>
    <t>Karakum Drilling Central Asia ТОО</t>
  </si>
  <si>
    <t>Си Эйч Си Глобал Оперейшенс Интернейшнл Ин Фл</t>
  </si>
  <si>
    <t>Казахмыс Петролеум ТОО</t>
  </si>
  <si>
    <t>Лик-Экопромсервис ТОО</t>
  </si>
  <si>
    <t>Фэлкон Ойл энд Гэс ЛТД ТОО</t>
  </si>
  <si>
    <t>ТриоСтрой ТОО</t>
  </si>
  <si>
    <t>ТимерБурениеСервис ТОО</t>
  </si>
  <si>
    <t>Торговый Дом Мир Сейфов ТОО</t>
  </si>
  <si>
    <t>PM Lucas Enterprises Limited Филиал Компании</t>
  </si>
  <si>
    <t>AsCleanTeach ТОО</t>
  </si>
  <si>
    <t>Oil Real Estate ТОО</t>
  </si>
  <si>
    <t>АЛИНА и К ТОО</t>
  </si>
  <si>
    <t>Меркам-Атырау ТОО</t>
  </si>
  <si>
    <t>БКЕ Казахстан Бурение ТОО</t>
  </si>
  <si>
    <t>Technical Support Company  TOO</t>
  </si>
  <si>
    <t>Казахойл Актобе ТОО</t>
  </si>
  <si>
    <t>Denholm Valvecare (Kazakhstan)" (Денхолм Валвкер (</t>
  </si>
  <si>
    <t>НефтьТехСервис ТОО</t>
  </si>
  <si>
    <t>Кул-Бас ТОО</t>
  </si>
  <si>
    <t>Atyrau Trans Line ТОО</t>
  </si>
  <si>
    <t>West Market ТОО</t>
  </si>
  <si>
    <t>Work Permits Kazakhstan ТОО</t>
  </si>
  <si>
    <t>Дабыл Жайык Сервис ТОО</t>
  </si>
  <si>
    <t>Трансгрупп-Альянс ТОО</t>
  </si>
  <si>
    <t>Рамстор Казахстан ТОО</t>
  </si>
  <si>
    <t>Атырау Бетон Зауыты ТОО</t>
  </si>
  <si>
    <t>Саплай Сервисез Центр ТОО</t>
  </si>
  <si>
    <t>Прогресс-Торг ТОО</t>
  </si>
  <si>
    <t>Ренко-КАТ ТОО</t>
  </si>
  <si>
    <t>ИПЦ-Мунай ТОО</t>
  </si>
  <si>
    <t>АПС ТОО</t>
  </si>
  <si>
    <t>Т-Стандарт ТОО</t>
  </si>
  <si>
    <t>Sea star International Филиал ТОО</t>
  </si>
  <si>
    <t>Бассар Электроникс ТОО</t>
  </si>
  <si>
    <t>Транспортная Компания Достык Вест ТОО</t>
  </si>
  <si>
    <t>SSB ТОО</t>
  </si>
  <si>
    <t>Евразиан Фудс Корпорэйшн Филиа АО</t>
  </si>
  <si>
    <t>Arma Global Service/Арма Глобал Сервис ТОО</t>
  </si>
  <si>
    <t>Казахтелеком АО ДИС Филиал г Алматы</t>
  </si>
  <si>
    <t>Мега Land/Мега Лэнд ТОО</t>
  </si>
  <si>
    <t>ФРАК ДЖЕТ ТОО</t>
  </si>
  <si>
    <t>Алгабас-КА ТОО</t>
  </si>
  <si>
    <t>Шырак-ПВ ТОО</t>
  </si>
  <si>
    <t>Атырау подшипник ТОО</t>
  </si>
  <si>
    <t>МЕСТ-ПРОМ СЕРВИС ТОО</t>
  </si>
  <si>
    <t>Атырауводхоз РГП</t>
  </si>
  <si>
    <t>Батыс Мунай ТОО</t>
  </si>
  <si>
    <t>А Полиэтилен Сбыт ТОО</t>
  </si>
  <si>
    <t>ААЦ Сварка ТОО</t>
  </si>
  <si>
    <t>Бамзик ТОО</t>
  </si>
  <si>
    <t>Аталы электроник сервис ТОО</t>
  </si>
  <si>
    <t>Прибор- Атырау ТОО</t>
  </si>
  <si>
    <t>Достык Вест ТОО</t>
  </si>
  <si>
    <t>Транс Ойл Терминал ТОО</t>
  </si>
  <si>
    <t>Туркестан Сервис ТОО</t>
  </si>
  <si>
    <t>Иради Сервис ТОО</t>
  </si>
  <si>
    <t>MIA Group ТОО</t>
  </si>
  <si>
    <t>Абадан Вест-Дистрибьюшн ТОО</t>
  </si>
  <si>
    <t>Линде Газ Казахстан ТОО</t>
  </si>
  <si>
    <t>Аналитическая лаборатория по охране окружающей среды  ТОО</t>
  </si>
  <si>
    <t>Марсель Петролеум ТОО</t>
  </si>
  <si>
    <t>СеленаСтройСервис ТОО</t>
  </si>
  <si>
    <t>Филиал Компании Ди Джей Глобал Инспекшн Сервисэз Л</t>
  </si>
  <si>
    <t>Альфа Кристалл ТОО</t>
  </si>
  <si>
    <t>Казахстанская Система Безопасности Сервис ТОО</t>
  </si>
  <si>
    <t>Direct Delivery ТОО</t>
  </si>
  <si>
    <t>Дочернее Государственное Предприятие Вычислительны</t>
  </si>
  <si>
    <t>Нуртау-А ТОО (г Алматы)</t>
  </si>
  <si>
    <t>РИЗЫК-М ТОО</t>
  </si>
  <si>
    <t>Аргус-Атырау ТОО</t>
  </si>
  <si>
    <t>Guardian ТОО</t>
  </si>
  <si>
    <t>Филиал "СЕГ-К" Общества с ограниченной ответственн</t>
  </si>
  <si>
    <t>Матен Петролеум  АО</t>
  </si>
  <si>
    <t>INKOR-Atyrau ТОО</t>
  </si>
  <si>
    <t>Болат-Д ТОО</t>
  </si>
  <si>
    <t>Вираж ТОО</t>
  </si>
  <si>
    <t>Mega Sell Service ТОО</t>
  </si>
  <si>
    <t>Protrade Central Asia (Протрэйд Централ Эйша) ТОО</t>
  </si>
  <si>
    <t>ЖБИ-30 ТОО</t>
  </si>
  <si>
    <t>БКА Групп ТОО</t>
  </si>
  <si>
    <t>МОИЫНТЫ ТОО</t>
  </si>
  <si>
    <t>Артель Инжиниринг ТОО</t>
  </si>
  <si>
    <t>Информационно-аналитический центр геологии и минер</t>
  </si>
  <si>
    <t>Baikonur Machinery Group ТОО</t>
  </si>
  <si>
    <t>АЛСИ ТОО Филиал в г.Атырау</t>
  </si>
  <si>
    <t>Global Intertrading ТОО</t>
  </si>
  <si>
    <t>West Kazakhstan Limited Company ТОО</t>
  </si>
  <si>
    <t>Керхер Атырауский Филиал ТОО</t>
  </si>
  <si>
    <t>АРВЕС СП ТОО</t>
  </si>
  <si>
    <t>Евстифеев Д.А. ИП</t>
  </si>
  <si>
    <t>IB GROUP ASTANA ТОО</t>
  </si>
  <si>
    <t>Компания Трио-А ТОО</t>
  </si>
  <si>
    <t>КазГеоТехСервисес ТОО</t>
  </si>
  <si>
    <t>AQUAGAS Филиал ТОО г.Атырау</t>
  </si>
  <si>
    <t>Cruz Logistics ТОО</t>
  </si>
  <si>
    <t>Торговый дом Инструмент ТОО</t>
  </si>
  <si>
    <t>Авто-Продукт Филиал ТОО</t>
  </si>
  <si>
    <t>ВестПартнершип Девелопмент ТОО</t>
  </si>
  <si>
    <t>AFG Survey-Capital ТОО</t>
  </si>
  <si>
    <t>NGN Service ТОО</t>
  </si>
  <si>
    <t>КДК-Групп ТОО</t>
  </si>
  <si>
    <t>КАЗ ГРУПП Атырау ТОО</t>
  </si>
  <si>
    <t>КОССК ТОО</t>
  </si>
  <si>
    <t>Уш Есен ТОО</t>
  </si>
  <si>
    <t>ННТЦПБ МЧС РК АО ЗФ</t>
  </si>
  <si>
    <t>Caspi Sea Service ТОО</t>
  </si>
  <si>
    <t>Key Partners Group ТОО</t>
  </si>
  <si>
    <t>Завод Металл Профиль ТОО</t>
  </si>
  <si>
    <t>Демидов АвтоСпецТехника ТОО</t>
  </si>
  <si>
    <t>ННТЦПБ АО МЧС РК</t>
  </si>
  <si>
    <t>ЖарыкАлемКурылыс ТОО</t>
  </si>
  <si>
    <t>ЭсПиДи ТОО</t>
  </si>
  <si>
    <t>Казахтуркмунай ТОО</t>
  </si>
  <si>
    <t>NaftaGazConstruction ТОО</t>
  </si>
  <si>
    <t>БАСФ Центральная Азия ТОО</t>
  </si>
  <si>
    <t>Мир колес ТОО</t>
  </si>
  <si>
    <t>Азия-Спецтехника ТОО</t>
  </si>
  <si>
    <t>DJAZEF TRADE COMPANY ТОО</t>
  </si>
  <si>
    <t>Aktau Scrap ТОО</t>
  </si>
  <si>
    <t>ATYRAU EUROELECTRIC ТОО</t>
  </si>
  <si>
    <t>Atyrau Aqua Service ТОО</t>
  </si>
  <si>
    <t>ТАС ЖОЛ ТОО</t>
  </si>
  <si>
    <t>Real Way ТОО</t>
  </si>
  <si>
    <t>AESH ТОО</t>
  </si>
  <si>
    <t>ИсатайЭлектроСтрой ТОО</t>
  </si>
  <si>
    <t>Кенжисов Б.С.</t>
  </si>
  <si>
    <t>Кустанаев ИП</t>
  </si>
  <si>
    <t>ПожТехника Актобе ТОО</t>
  </si>
  <si>
    <t>Гидромаш-Орион-МЖБК ТОО</t>
  </si>
  <si>
    <t>TOOLS KZ ТОО</t>
  </si>
  <si>
    <t>OZEN PORT PRODUCTION BASE ТОО</t>
  </si>
  <si>
    <t>GLOBEX CENTRAL ASIA (ГЛОБЕКС СЕНТРАЛ ЭЙЖИА) ТОО</t>
  </si>
  <si>
    <t>НПО КазРосОйл ТОО</t>
  </si>
  <si>
    <t>Атырау Электросервис ТОО</t>
  </si>
  <si>
    <t>Мангистаугеология АО</t>
  </si>
  <si>
    <t>Parasat Hotel &amp; Residence ТОО</t>
  </si>
  <si>
    <t>Элмо Атырауское монтажное управление филиал АО</t>
  </si>
  <si>
    <t>TDK group ТОО</t>
  </si>
  <si>
    <t>ТУРГАЙ-ПЕТРОЛЕУМ АО</t>
  </si>
  <si>
    <t>Сагандыков Т Б</t>
  </si>
  <si>
    <t>TCL Central Asia</t>
  </si>
  <si>
    <t>ПРОМЭНЕРГОСЕРВИС СВ ТОО</t>
  </si>
  <si>
    <t>СК Альянс Полис</t>
  </si>
  <si>
    <t>ERCOM ИП</t>
  </si>
  <si>
    <t>ФорКвестЭнерджи Инк Атырауский филиал компании в Р</t>
  </si>
  <si>
    <t>Евстифеев А.М ИП</t>
  </si>
  <si>
    <t>Салимов Сакен Саликович ФЛ</t>
  </si>
  <si>
    <t>Наубетова Калипа Амангельдиевна ФЛ</t>
  </si>
  <si>
    <t>Галкина Татьяна Георгиевна ФЛ</t>
  </si>
  <si>
    <t>Ермольчев Дмитрий Павлович ФЛ</t>
  </si>
  <si>
    <t>Есекенов Максут Айткалиевич ФЛ</t>
  </si>
  <si>
    <t>АРУ ИП (28.10.2010 г.)</t>
  </si>
  <si>
    <t>Big Global Logistic Centre</t>
  </si>
  <si>
    <t>Альянс-БИ коммерц ТОО</t>
  </si>
  <si>
    <t>Профком Жигермунайсервис ТОО</t>
  </si>
  <si>
    <t>Достык Вест Строительная Компания ТОО</t>
  </si>
  <si>
    <t>Процессинговый центр КТЖ</t>
  </si>
  <si>
    <t>Турешева А.Г. ИП</t>
  </si>
  <si>
    <t>ТД Ахметова З. ТОО</t>
  </si>
  <si>
    <t>HBTV ТОО</t>
  </si>
  <si>
    <t>Прикаспийская Нефтяная Инжиниринговая Компания (Precaspain Oil Engineering Company) ТОО</t>
  </si>
  <si>
    <t>НК ҚТЖ Укрупненная Атырауская дистанция пути филиал</t>
  </si>
  <si>
    <t>Зейнеп Темір бетон өнімдері ТОО</t>
  </si>
  <si>
    <t>Международный институт аудита и менеджмента ТОО</t>
  </si>
  <si>
    <t>Energy Focus ТОО</t>
  </si>
  <si>
    <t>Гумаров К ИП</t>
  </si>
  <si>
    <t>Куспантаев ИП</t>
  </si>
  <si>
    <t>Жылыой сауда ИП</t>
  </si>
  <si>
    <t>Иванченко ИП</t>
  </si>
  <si>
    <t>Хабдолкаримов Турлан Серикович ИП</t>
  </si>
  <si>
    <t>Камилла ИП</t>
  </si>
  <si>
    <t>Инженерная Компания Нобель ТОО</t>
  </si>
  <si>
    <t>Ляззат  ИП</t>
  </si>
  <si>
    <t>Борамбаева Каламкас Нсанбаевна ИП</t>
  </si>
  <si>
    <t>CASPIAN COMPANY OF MANAGEMENT AND SERVICE PROPERTY ТОО</t>
  </si>
  <si>
    <t>Prime Technologies ТОО</t>
  </si>
  <si>
    <t>Фасад-Оптима ТОО</t>
  </si>
  <si>
    <t>KMG Drilling &amp; Services Товарищество с ограниченной ответственностью</t>
  </si>
  <si>
    <t>Евроинвест ООО</t>
  </si>
  <si>
    <t>Midas Trade ИП</t>
  </si>
  <si>
    <t>Gainikamal.kz ИП</t>
  </si>
  <si>
    <t>Металл Продукт ТОО</t>
  </si>
  <si>
    <t>УПО Астор и Я ТОО</t>
  </si>
  <si>
    <t>Эталон Атырау ИП</t>
  </si>
  <si>
    <t>KazTradeServices ТОО</t>
  </si>
  <si>
    <t>Джумагалиев Утемис Буранбаевич  ИП</t>
  </si>
  <si>
    <t>Бондаренко Е.Ю. ИП</t>
  </si>
  <si>
    <t>INTELLPACK ИП</t>
  </si>
  <si>
    <t>Мукашева Гульназ Аксуевна ИП</t>
  </si>
  <si>
    <t>Ақұштап ИП</t>
  </si>
  <si>
    <t>Капремсервис ТОО</t>
  </si>
  <si>
    <t>ДСУ КасТаДор ТОО</t>
  </si>
  <si>
    <t>ЛИГА ИП</t>
  </si>
  <si>
    <t>Ескерткыш Кызмет Казахстан ТОО</t>
  </si>
  <si>
    <t>Производственный Комплекс Kazelektrym ТОО</t>
  </si>
  <si>
    <t>Шарапиденов Нурлан Абаевич ИП</t>
  </si>
  <si>
    <t>Lost Paradise Travel and Investment ТОО</t>
  </si>
  <si>
    <t>Мусиев М.</t>
  </si>
  <si>
    <t>Best Metal ТОО</t>
  </si>
  <si>
    <t>Аубакирова Динара Елеусизовна Частный нотариус</t>
  </si>
  <si>
    <t>Аскер Мунай ТОО Атырауский филиал</t>
  </si>
  <si>
    <t>Specialty Building construction company ТОО</t>
  </si>
  <si>
    <t>AST Азия спецтехника ТОО</t>
  </si>
  <si>
    <t>Айбаров Сакен Багитович ИП</t>
  </si>
  <si>
    <t>JINDAN ТОО</t>
  </si>
  <si>
    <t>Жумабаева Г.М. ИП</t>
  </si>
  <si>
    <t>Утесинова Айгерим Курмановна ИП</t>
  </si>
  <si>
    <t>Р энд М Электрикал Груп ТОО</t>
  </si>
  <si>
    <t>СпецСнабжение ТОО</t>
  </si>
  <si>
    <t>Сертифицированный центр OVS</t>
  </si>
  <si>
    <t>Zhaik KZ ТОО</t>
  </si>
  <si>
    <t>Атырауская железнодорожная больница Железнодорожные госпитали медицины катастроф ФАО</t>
  </si>
  <si>
    <t>НК Актауский ММТП АО</t>
  </si>
  <si>
    <t>Рузанова Е.А. ИП</t>
  </si>
  <si>
    <t>ПМСОФТ ТОО</t>
  </si>
  <si>
    <t>Орлан ТОО</t>
  </si>
  <si>
    <t>Сариева Ж.Б. ИП</t>
  </si>
  <si>
    <t>Ерболат  ИП</t>
  </si>
  <si>
    <t>АлмаСервисАтырау ТОО</t>
  </si>
  <si>
    <t>OILFIELD INSPECTION CONSULTANTS ТОО</t>
  </si>
  <si>
    <t>Интертек Интернэшинал Казахстан ТОО</t>
  </si>
  <si>
    <t>Хайрушев Б.У. ИП</t>
  </si>
  <si>
    <t>Кабдешов Канат Жанузакович  ИП</t>
  </si>
  <si>
    <t>Калтауова Жанылсын Амангелдиевна ИП</t>
  </si>
  <si>
    <t>Сеул Авто ИП</t>
  </si>
  <si>
    <t>Жігер крестиянское хозяйство</t>
  </si>
  <si>
    <t>Мастер Дом ИП</t>
  </si>
  <si>
    <t>Центр сертификации происхождения  товаров Атырауской области ТОО</t>
  </si>
  <si>
    <t>ИнтерПромКонтракт ТОО</t>
  </si>
  <si>
    <t>АО-СЕРВИС-14 ТОО</t>
  </si>
  <si>
    <t>SINOPEC ENGINEERING Казахстанский филиал</t>
  </si>
  <si>
    <t>ИМТЕКСЭЛЕКТРО ТОО</t>
  </si>
  <si>
    <t>Эталон Жарнама ИП</t>
  </si>
  <si>
    <t>Стальной век  ТОО</t>
  </si>
  <si>
    <t>КАЗ ЭНЕРГИЯ СЕРВИС ИП</t>
  </si>
  <si>
    <t>Cruz Logistics в городе Актау ТОО</t>
  </si>
  <si>
    <t>Фортуна ЗАО</t>
  </si>
  <si>
    <t>Best West ИП</t>
  </si>
  <si>
    <t>Термеко РК ТОО</t>
  </si>
  <si>
    <t>Центр повышения  квалификации специалистов ТОО</t>
  </si>
  <si>
    <t>СИНОПЭК Казахстан ТОО Актюбинский филиал Международная Нефтяная Сервисная Компания</t>
  </si>
  <si>
    <t>Атырауская городская поликлиника №2 КГП</t>
  </si>
  <si>
    <t>Твой Доктор ИП</t>
  </si>
  <si>
    <t>Алихан  ИП</t>
  </si>
  <si>
    <t>АРС Шипинг Казахстан ТОО</t>
  </si>
  <si>
    <t>КазТрансОйл АО</t>
  </si>
  <si>
    <t>Атырау Агросервис ТОО</t>
  </si>
  <si>
    <t>KAZENERGY SUPPLY (КАЗЭНЕРДЖИ САПЛАЙ) ТОО</t>
  </si>
  <si>
    <t>Жанар ИП</t>
  </si>
  <si>
    <t>СалауатТрансКомплект ТОО</t>
  </si>
  <si>
    <t>Айткалиева А.К. ИП</t>
  </si>
  <si>
    <t>Центр оперативной печати ТОО</t>
  </si>
  <si>
    <t>Назенов Д.К. ИП</t>
  </si>
  <si>
    <t>Заитова Эльвира Каримовна Частный нотариус</t>
  </si>
  <si>
    <t>Toyota Тsusho Kazakhstan Auto ТОО</t>
  </si>
  <si>
    <t>ВиброМастерКазахстан ТОО</t>
  </si>
  <si>
    <t>Карасайстройсервис ТОО</t>
  </si>
  <si>
    <t>Айнур ТОО</t>
  </si>
  <si>
    <t>Pentagon Freight Services (Aktau) LLP / Пентагон Фрейт Сервисиз (Актау) ТОО</t>
  </si>
  <si>
    <t>Ахметова Б.С. ИП</t>
  </si>
  <si>
    <t>Тастемирова Сагима Есенгужиевна ИП</t>
  </si>
  <si>
    <t>Атыраусаулет ИП</t>
  </si>
  <si>
    <t>Central trade  ТОО</t>
  </si>
  <si>
    <t>Парк хранения сжиженного нефтяного газа ТОО</t>
  </si>
  <si>
    <t>Захаров Сергей Михайлович  ИП</t>
  </si>
  <si>
    <t>Радар-С ТОО</t>
  </si>
  <si>
    <t>Риджид  Казахстан TOO</t>
  </si>
  <si>
    <t>Атырау-Кислород ТОО</t>
  </si>
  <si>
    <t>Жас Нур KZ ТОО</t>
  </si>
  <si>
    <t>Ацетиленовая станция ТОО</t>
  </si>
  <si>
    <t>Сантех Керамика ТОО</t>
  </si>
  <si>
    <t>BURA МАШ ТОО</t>
  </si>
  <si>
    <t>Саржанов Алтынбек Тусипович ИП</t>
  </si>
  <si>
    <t>Алтын-Килит ТОО</t>
  </si>
  <si>
    <t>ВЕСНА "Trade" ТОО</t>
  </si>
  <si>
    <t>Giansar ТОО</t>
  </si>
  <si>
    <t>Loncon International Petroleum Services Company ТОО</t>
  </si>
  <si>
    <t>Super Form ТОО</t>
  </si>
  <si>
    <t>ФМС Технолоджиз Казахстан ТОО</t>
  </si>
  <si>
    <t>STOMAT.Co ТОО</t>
  </si>
  <si>
    <t>PrimeTech Support  ТОО</t>
  </si>
  <si>
    <t>Элан ЛТД  ТОО</t>
  </si>
  <si>
    <t>Speedy Zholdas (Спиди Жолдас) ТОО</t>
  </si>
  <si>
    <t>METROPOLITAN BUSINESS SCHOOL (МЕТРОПОЛИТАН БИЗНЕС СКУЛ) ТОО</t>
  </si>
  <si>
    <t>Утегалиева ИП</t>
  </si>
  <si>
    <t>Кинцле плюс ТОО</t>
  </si>
  <si>
    <t>Казахстан Интегрейтед Сервисез ТОО</t>
  </si>
  <si>
    <t>NL MODELS ТОО</t>
  </si>
  <si>
    <t>Казвторцветмет АО</t>
  </si>
  <si>
    <t>Мустафина  А.Б. ИП</t>
  </si>
  <si>
    <t>Дюсалиев Орынгали ИП</t>
  </si>
  <si>
    <t>Қадыров Орак Төкешұлы ИП</t>
  </si>
  <si>
    <t>TECHNO WEST LTD TOO</t>
  </si>
  <si>
    <t>Мерканов Окаб Акулбекович ИП</t>
  </si>
  <si>
    <t>Криспар АФ ТОО</t>
  </si>
  <si>
    <t>Адай-88 ИП</t>
  </si>
  <si>
    <t>Intekno Supply Group ТОО</t>
  </si>
  <si>
    <t>Энергомост LTD ТОО</t>
  </si>
  <si>
    <t>ТэоХим Казахстан ТОО</t>
  </si>
  <si>
    <t>Н.С-Инжиниринг ТОО</t>
  </si>
  <si>
    <t>Имангалиев А.М.ИП</t>
  </si>
  <si>
    <t>ХАБИБУЛЛИН МУРАТБЕК ЕЛАМАНОВИЧ  ИП</t>
  </si>
  <si>
    <t>Куду Индастриз Казахстан ТОО</t>
  </si>
  <si>
    <t>Бекк Курьер Казахстан ТОО</t>
  </si>
  <si>
    <t>СтройМонолитСервис ТОО</t>
  </si>
  <si>
    <t>Водные пути - РГКП Атырауское предприятие водных путей КТ МИР РК</t>
  </si>
  <si>
    <t>Але Холдингс ТОО</t>
  </si>
  <si>
    <t>Caspian Logistic and Procurement  ТОО</t>
  </si>
  <si>
    <t>Ізбасар Қ.С. ИП</t>
  </si>
  <si>
    <t>ИнСварком ТОО</t>
  </si>
  <si>
    <t>Delta Trading ТОО</t>
  </si>
  <si>
    <t>ТрастМашОйл-Казахстан ТОО</t>
  </si>
  <si>
    <t>Актив Инвест ЛТД ТОО</t>
  </si>
  <si>
    <t>Казахстанский Завод Бесшовных Труб</t>
  </si>
  <si>
    <t>ABDI Travel ТОО</t>
  </si>
  <si>
    <t>Палата Предпринимателей Атырауской области</t>
  </si>
  <si>
    <t>Universal Supply ИП</t>
  </si>
  <si>
    <t>Сабиров Аманбек Бакытович ИП</t>
  </si>
  <si>
    <t>Каспийская национальная логистическая компания ТОО</t>
  </si>
  <si>
    <t>Ақсұңқар Общественный фонд</t>
  </si>
  <si>
    <t>Дайрова К К ИП</t>
  </si>
  <si>
    <t>Нобель Груп ТОО</t>
  </si>
  <si>
    <t>КазТЕСТ ТОО</t>
  </si>
  <si>
    <t>Barrel Atyrau ТОО</t>
  </si>
  <si>
    <t>Шайдуллина Г.М. ИП</t>
  </si>
  <si>
    <t>Завод металлоконструкций и резервуаров ТОО</t>
  </si>
  <si>
    <t>Проектная Строительная Компания ДАМУ ТОО</t>
  </si>
  <si>
    <t>TENGIZ TRADE METAL ТОО</t>
  </si>
  <si>
    <t>IT Insurance ИП</t>
  </si>
  <si>
    <t>УАВРиСТ Филиал АО Интергаз Центральная Азия</t>
  </si>
  <si>
    <t>Гостиница Сая ТОО</t>
  </si>
  <si>
    <t>Калмагамбетова Гульзада Мухтаровна ИП</t>
  </si>
  <si>
    <t>SAMAG CORPORATION ТОО</t>
  </si>
  <si>
    <t>НОМАД-ЕЛ ТОО</t>
  </si>
  <si>
    <t>Сенимди Курылыс ТОО</t>
  </si>
  <si>
    <t>Исимов Альфред  Ислямович ИП</t>
  </si>
  <si>
    <t>SuccessK ТОО</t>
  </si>
  <si>
    <t>Техносервис ТОО</t>
  </si>
  <si>
    <t>Иралиев С ИП</t>
  </si>
  <si>
    <t>KazInvestTrade ТОО</t>
  </si>
  <si>
    <t>Active Project Service ТОО</t>
  </si>
  <si>
    <t>Джумагалиева А.К. ИП</t>
  </si>
  <si>
    <t>Tabys Resource ТОО</t>
  </si>
  <si>
    <t>Индастриал Трейд Компани ТОО</t>
  </si>
  <si>
    <t>ТАР-СТРОЙ</t>
  </si>
  <si>
    <t>Исмаилова Эльвира Лутфиевна ИП</t>
  </si>
  <si>
    <t>ПКФ Континент Ко ЛТД ТОО</t>
  </si>
  <si>
    <t>TESLA-ТАH ТОО</t>
  </si>
  <si>
    <t>West-El-Tex ТОО</t>
  </si>
  <si>
    <t>Казахстан Девелопмент Груп ТОО</t>
  </si>
  <si>
    <t>Евстифеева К.В. ИП</t>
  </si>
  <si>
    <t>Academy Business Solutions ТОО</t>
  </si>
  <si>
    <t>Умбеталиев Тулеген Сартайевич ИП</t>
  </si>
  <si>
    <t>Ли Денис Валерьевич ИП</t>
  </si>
  <si>
    <t>Нурпейсова Алтыншаш Жайкпаевна ИП</t>
  </si>
  <si>
    <t>Айс Транс Холдинг ТОО</t>
  </si>
  <si>
    <t>Джазбаев Кайнарбек Жарлгасович ИП</t>
  </si>
  <si>
    <t>Абрамович Н.С. ИП</t>
  </si>
  <si>
    <t>Lux Point ТОО</t>
  </si>
  <si>
    <t>Коркем ИП</t>
  </si>
  <si>
    <t>Айдар ИП</t>
  </si>
  <si>
    <t>ЭС ЭМ СИ Казахстан ТОО</t>
  </si>
  <si>
    <t>Азия Старт Инвест А ТОО</t>
  </si>
  <si>
    <t>AT Stroy Project Companyl ТОО</t>
  </si>
  <si>
    <t>Алипкалиев ИП</t>
  </si>
  <si>
    <t>УГ доходов по Аль-Фарабийскому району Департамента государственных доходов по городу Шымкент</t>
  </si>
  <si>
    <t>ЕАТ филиал  г.Атырау ТОО</t>
  </si>
  <si>
    <t>Автополис ИП</t>
  </si>
  <si>
    <t>Жулдызгалиев С.К ИП</t>
  </si>
  <si>
    <t>Дембаева Ж.А. ИП</t>
  </si>
  <si>
    <t>МКАД-Компани ТОО</t>
  </si>
  <si>
    <t>Джумабаева О.Н. ИП</t>
  </si>
  <si>
    <t>KAZTECHINSTRUMENT ТОО</t>
  </si>
  <si>
    <t>Габитова Г.А. ИП</t>
  </si>
  <si>
    <t>НИПА ТОО</t>
  </si>
  <si>
    <t>HERMES Intra  ТОО</t>
  </si>
  <si>
    <t>Production Club ТОО</t>
  </si>
  <si>
    <t>Caspiy Solution ТОО</t>
  </si>
  <si>
    <t>Кадирова Ж.Н. ИП</t>
  </si>
  <si>
    <t>Восток-Сервис-Спецкомплект  ТОО</t>
  </si>
  <si>
    <t>Мусагалиев К.С. ИП</t>
  </si>
  <si>
    <t>Газымжанов Ерлан Адвокат</t>
  </si>
  <si>
    <t>Сегизбаева Д.Б. ИП</t>
  </si>
  <si>
    <t>ВодЭкоФильтр  ТОО</t>
  </si>
  <si>
    <t>Елкос (Elcos) ТОО</t>
  </si>
  <si>
    <t>Бизнес Сфера KZ ТОО</t>
  </si>
  <si>
    <t>АКСАЙ СП</t>
  </si>
  <si>
    <t>Шеккалиев Б.А. ИП</t>
  </si>
  <si>
    <t>L.I.S. Trade ТОО</t>
  </si>
  <si>
    <t>Promauto.kz ТОО</t>
  </si>
  <si>
    <t>Ерлан ИП</t>
  </si>
  <si>
    <t>Ахан Бекежан ИП</t>
  </si>
  <si>
    <t>Жаксликов Ж ИП</t>
  </si>
  <si>
    <t>Байкутова А.С. ИП</t>
  </si>
  <si>
    <t>Шагала Аксай ТОО</t>
  </si>
  <si>
    <t>Чернухина З.Н. ИП</t>
  </si>
  <si>
    <t>Continental Flanges and Fittings Italia S.P.A. (Континентал Флангес Энд Фиттингс Италия С.П.А.)</t>
  </si>
  <si>
    <t>Unicom operating ТОО</t>
  </si>
  <si>
    <t>Отвертка ТОО</t>
  </si>
  <si>
    <t>Губашева А.Д. ИП</t>
  </si>
  <si>
    <t>Электронстандарт - прибор - Казахстан ТОО</t>
  </si>
  <si>
    <t>Лега Қазақстан Болашақ  ТОО</t>
  </si>
  <si>
    <t>ELECTROLAN ИП</t>
  </si>
  <si>
    <t>Эмба-Восток-Сервис ТОО</t>
  </si>
  <si>
    <t>ИП Исмагулов</t>
  </si>
  <si>
    <t>ЭкоНорматив  ТОО</t>
  </si>
  <si>
    <t>Mobil KZ ТОО</t>
  </si>
  <si>
    <t>Bek Consulting ТОО</t>
  </si>
  <si>
    <t>Тенгизшевройл (Tengizchevroil)</t>
  </si>
  <si>
    <t>Акдрашева Муслима Шияповна ИП</t>
  </si>
  <si>
    <t>Дуйсебаева Д.Г. ИП</t>
  </si>
  <si>
    <t>КАЗПЕТРОЛ ГРУП ТОО</t>
  </si>
  <si>
    <t>Enjoy service ТОО</t>
  </si>
  <si>
    <t>Галиева А О ИП</t>
  </si>
  <si>
    <t>Алтыналмас АО</t>
  </si>
  <si>
    <t>Имангалиева Анель Асхатовна</t>
  </si>
  <si>
    <t>Виаст ТОО</t>
  </si>
  <si>
    <t>Креп Строй  ИП</t>
  </si>
  <si>
    <t>Кенжегариева Г.К. ИП</t>
  </si>
  <si>
    <t>Технолоджи Сервисез - Товарищество с ограниченной ответственностью «OS Technology Services»</t>
  </si>
  <si>
    <t>Технолоджи Сервисез - Атырауский филиал</t>
  </si>
  <si>
    <t>Газавтоматика ТОО</t>
  </si>
  <si>
    <t>Школкина Ю.А. ИП</t>
  </si>
  <si>
    <t>Максутов Б.А ИП</t>
  </si>
  <si>
    <t>Казахстанская Ассоциация Сварки</t>
  </si>
  <si>
    <t>Тату ИП</t>
  </si>
  <si>
    <t>Atyrau Civil Partners ТОО</t>
  </si>
  <si>
    <t>Каспий НефтьСервис ТОО</t>
  </si>
  <si>
    <t>Сулейманов Э.Т. ИП</t>
  </si>
  <si>
    <t>Мир  нержавеющей  стали ТОО</t>
  </si>
  <si>
    <t>Исакулов А.Т. ИП</t>
  </si>
  <si>
    <t>Сарсенова Ж.Е. ИП</t>
  </si>
  <si>
    <t>Аубакиров Р.Х. ИП</t>
  </si>
  <si>
    <t>Kazstanex (Казстанекс) ТОО</t>
  </si>
  <si>
    <t>МСервис ИП</t>
  </si>
  <si>
    <t>Исламов ИП</t>
  </si>
  <si>
    <t>Атырауский областной геотехнический центр ТОО</t>
  </si>
  <si>
    <t>Казахтуркмунай ТОО в г.Актобе</t>
  </si>
  <si>
    <t>ЯРС и К ТОО</t>
  </si>
  <si>
    <t>Мурагер ИП</t>
  </si>
  <si>
    <t>Матайбаев Диас Ергалиевич ИП</t>
  </si>
  <si>
    <t>Консул Сервис ТОО</t>
  </si>
  <si>
    <t>Достар Мед Престиж ТОО</t>
  </si>
  <si>
    <t>Голубничий Алексей Алексеевич ИП</t>
  </si>
  <si>
    <t>Distribution Company Asia Supply  ТОО</t>
  </si>
  <si>
    <t>Авалон Технол Трейд Атырау ТОО</t>
  </si>
  <si>
    <t>Жылкайдарова М.Н. ИП</t>
  </si>
  <si>
    <t>TECHNOLOGY  ИП</t>
  </si>
  <si>
    <t>Kazservice Институт ТОО</t>
  </si>
  <si>
    <t>MSA-METIZ-ATYRAU ТОО</t>
  </si>
  <si>
    <t>Алма-Дизайн ИП</t>
  </si>
  <si>
    <t>Asia Machinery KZ ТОО</t>
  </si>
  <si>
    <t>АЛЕМ Мунай-Курылыс ТОО</t>
  </si>
  <si>
    <t>Біржан-Атырау ТОО</t>
  </si>
  <si>
    <t>Акын Саруа Нурлыбайкызы ИП</t>
  </si>
  <si>
    <t>ДБ НБП в Казахстане АО</t>
  </si>
  <si>
    <t>Генеральное Консульство Исламской Республики Иран в г.Алматы</t>
  </si>
  <si>
    <t>Синопэк Казахстан Атырауский филиал</t>
  </si>
  <si>
    <t>Krep Service ИП</t>
  </si>
  <si>
    <t>Атырау Евро-дизайн ТОО</t>
  </si>
  <si>
    <t>Орлов В.М.  ИП</t>
  </si>
  <si>
    <t>КазМунайГаз-Инжиниринг ТОО</t>
  </si>
  <si>
    <t>Тенелбай ИП</t>
  </si>
  <si>
    <t>L-Market Asia ТОО</t>
  </si>
  <si>
    <t>Каспиан Ресурсез энд Техникал Сервисез (Caspian Resources and Technical Services) ТОО</t>
  </si>
  <si>
    <t>Ишханян Ким Вячеславович ИП</t>
  </si>
  <si>
    <t>Дарион Строй ТОО</t>
  </si>
  <si>
    <t>Sebek Service ИП</t>
  </si>
  <si>
    <t>Дюсемалиева Г.Ж. ИП</t>
  </si>
  <si>
    <t>Айнаш ИП</t>
  </si>
  <si>
    <t>КМГ Нэйборс Дриллинг Компани ТОО</t>
  </si>
  <si>
    <t>LingviHouse ТОО</t>
  </si>
  <si>
    <t>Кихметова Г.З. ИП</t>
  </si>
  <si>
    <t>Трансдэкс ТОО</t>
  </si>
  <si>
    <t>Авангард ИП</t>
  </si>
  <si>
    <t>Экспо-Сервис ТОО</t>
  </si>
  <si>
    <t>Novatek LM group ТОО</t>
  </si>
  <si>
    <t>Continental Flanges and Fittings KZ (Континентал Флангес Энд Фиттингс КЗ) ТОО</t>
  </si>
  <si>
    <t>Санжар Сервис ИП</t>
  </si>
  <si>
    <t>OM Trade Oil ТОО</t>
  </si>
  <si>
    <t>Astana Garant Consalting ТОО</t>
  </si>
  <si>
    <t>ИСА ИП</t>
  </si>
  <si>
    <t>Fire-Luxe ИП</t>
  </si>
  <si>
    <t>Искендиров Салауат Хаберович ИП</t>
  </si>
  <si>
    <t>KazStroyOperating ТОО</t>
  </si>
  <si>
    <t>РКД ТОО в г.Актобе</t>
  </si>
  <si>
    <t>Тулебаева Дилара Сагидулловна Адвокат</t>
  </si>
  <si>
    <t>Абиком Строй Сервис ТОО</t>
  </si>
  <si>
    <t>VicArt-Technology</t>
  </si>
  <si>
    <t>NOVOXS ТОО</t>
  </si>
  <si>
    <t>Халилов Елдос Тулбаевич ИП</t>
  </si>
  <si>
    <t>Шанас Фариддин ИП</t>
  </si>
  <si>
    <t>БЕК ИП</t>
  </si>
  <si>
    <t>Хаджиева С.С. ИП</t>
  </si>
  <si>
    <t>Береке ИП</t>
  </si>
  <si>
    <t>ООО "Белое Такси"</t>
  </si>
  <si>
    <t>ООО "Автоперевозчик"</t>
  </si>
  <si>
    <t>Электра ИП (крикова С.А.)</t>
  </si>
  <si>
    <t>Альфа страхование</t>
  </si>
  <si>
    <t>Приоритет   ИП</t>
  </si>
  <si>
    <t>CANTARELL (КАНТАРЕЛЛ) ТОО</t>
  </si>
  <si>
    <t>Batys Group LTD  ТОО</t>
  </si>
  <si>
    <t>Мастер-Дом ТОО Филиал в г.Атырау</t>
  </si>
  <si>
    <t>Бойбермес Курылыс ТОО</t>
  </si>
  <si>
    <t>Кульжанова Ж.С. ИП</t>
  </si>
  <si>
    <t>General Project &amp; Construction ТОО</t>
  </si>
  <si>
    <t>АЛПРОМ/ALPROM ТОО</t>
  </si>
  <si>
    <t>HR Solutions ТОО</t>
  </si>
  <si>
    <t>Крокус ТОО</t>
  </si>
  <si>
    <t>Атырау Строй Бизнес LTD ТОО</t>
  </si>
  <si>
    <t>Каспиймунайгаз НИПИ АО</t>
  </si>
  <si>
    <t>DSD Сервис ИП</t>
  </si>
  <si>
    <t>Әділет-Атырау ТОО</t>
  </si>
  <si>
    <t>ТехМетСбыт ТОО</t>
  </si>
  <si>
    <t>RELAY ZHOLDAS/РИЛЕЙ ЖОЛДАС ТОО</t>
  </si>
  <si>
    <t>Management System Astana TOO</t>
  </si>
  <si>
    <t>Нимый Гульмира Сайитовна ИП</t>
  </si>
  <si>
    <t>PillarisKazakhsanТОО</t>
  </si>
  <si>
    <t>VEL Эбель Валерий Александрович  ИП</t>
  </si>
  <si>
    <t>Direct Construction Service ТОО</t>
  </si>
  <si>
    <t>Карачаганак Петролиум Оперейтинг Б.В. Казахстанский филиал</t>
  </si>
  <si>
    <t>Турумбетова М.С. ИП</t>
  </si>
  <si>
    <t>Ишкулова Н.А. ИП</t>
  </si>
  <si>
    <t>Абылаев Е.С. ИП</t>
  </si>
  <si>
    <t>Иргареева Б.К. ИП</t>
  </si>
  <si>
    <t>Аубекерова Алия Калиевна ИП</t>
  </si>
  <si>
    <t>Hydratight Limited</t>
  </si>
  <si>
    <t>Аракелян Србуи Рубиковна ИП</t>
  </si>
  <si>
    <t>Нурлы Жол ИП</t>
  </si>
  <si>
    <t>Джуматова Жанат ИП</t>
  </si>
  <si>
    <t>Асылбеков Алтынбай Пернебаевич ИП</t>
  </si>
  <si>
    <t>Евстифеев М. ИП</t>
  </si>
  <si>
    <t>Жалпаков ИП</t>
  </si>
  <si>
    <t>Атырауская областная больница</t>
  </si>
  <si>
    <t>CASPIANSALESGROUP ТОО</t>
  </si>
  <si>
    <t>Сантех Комплект Сервис ТОО</t>
  </si>
  <si>
    <t>Сагимбаева Е.В. ИП</t>
  </si>
  <si>
    <t>Файзуллина ИП</t>
  </si>
  <si>
    <t>Кулбаев Рабай ИП</t>
  </si>
  <si>
    <t>Condor Oilfield Equipment Expo ТОО</t>
  </si>
  <si>
    <t>Бекпанов ИП</t>
  </si>
  <si>
    <t>Сибагатова Эльвира Маликовна Частный нотариус</t>
  </si>
  <si>
    <t>Жакенова Сауле Кайкеновна ИП</t>
  </si>
  <si>
    <t>Бакаев Берик Серикович ИП</t>
  </si>
  <si>
    <t>СТМС-С.К. TOO</t>
  </si>
  <si>
    <t>Satzhan ltd ТОО</t>
  </si>
  <si>
    <t>Ким Лолита Сергеевна ИП</t>
  </si>
  <si>
    <t>Астраханский таксоматорный парк ООО</t>
  </si>
  <si>
    <t>ЭТК Промкомплект ТОО</t>
  </si>
  <si>
    <t>СПС ТОО</t>
  </si>
  <si>
    <t>АнтейТоргСервис ТОО</t>
  </si>
  <si>
    <t>Тойота Тсусё ТЕКНИКС сентрал Эйжиа ТОО</t>
  </si>
  <si>
    <t>Кайргалиев Е.К.  Физ.лицо</t>
  </si>
  <si>
    <t>Нуржол Транс Логистик ТОО</t>
  </si>
  <si>
    <t>Габдуллина А.Б. ИП</t>
  </si>
  <si>
    <t>Almaty Development Group ТОО</t>
  </si>
  <si>
    <t>МСА-Сервис ТОО</t>
  </si>
  <si>
    <t>Акку-Энерго ТОО</t>
  </si>
  <si>
    <t>Abrasive Diamond Tools ТОО</t>
  </si>
  <si>
    <t>Темір ИП Калбаева Джумажан Калиевна</t>
  </si>
  <si>
    <t>Уразгалиева ИП</t>
  </si>
  <si>
    <t>Федерация по тяжёлой атлетике Атырауской области ОО</t>
  </si>
  <si>
    <t>Жанабек КСК</t>
  </si>
  <si>
    <t>Гизатуллин К.Э ИП</t>
  </si>
  <si>
    <t>ЕЗ-КЕМ Каз ТОО</t>
  </si>
  <si>
    <t>Строительная Группа Компаний АК-Холдинг ТОО</t>
  </si>
  <si>
    <t>Буркит Эсджи ТОО</t>
  </si>
  <si>
    <t>Абугалиева Индира ИП</t>
  </si>
  <si>
    <t>Кушкеев Курмангалий Халелуллоович ИП</t>
  </si>
  <si>
    <t>Такси ОнлайнИП</t>
  </si>
  <si>
    <t>Фора Гарант ТОО</t>
  </si>
  <si>
    <t>Dutch Offshore Services Kazakhstan ТОО</t>
  </si>
  <si>
    <t>Омарова Ш.Е. ИП</t>
  </si>
  <si>
    <t>Толешов А ИП</t>
  </si>
  <si>
    <t>Бурдин Максим Вячаславович ИП</t>
  </si>
  <si>
    <t>Сулейман-Туре-Ойл  ТОО</t>
  </si>
  <si>
    <t>ЗакалСтройГруппТОО</t>
  </si>
  <si>
    <t>Тулеуов С.Р.  ИП</t>
  </si>
  <si>
    <t>West Climate Technologies ТОО</t>
  </si>
  <si>
    <t>Мирзаев Н.А.  ИП</t>
  </si>
  <si>
    <t>Шарибаев Сержан  ИП</t>
  </si>
  <si>
    <t>Гловол Дизайн ИП</t>
  </si>
  <si>
    <t>Радуга ИП</t>
  </si>
  <si>
    <t>Ибрашев ИП</t>
  </si>
  <si>
    <t>Алматерм ИП</t>
  </si>
  <si>
    <t>Восток нефть и сервисное обслуживание ТОО</t>
  </si>
  <si>
    <t>Актауская городская поликлиника №1 ГККП</t>
  </si>
  <si>
    <t>DoorHan Technology (Доорхан Технолоджи) ТОО</t>
  </si>
  <si>
    <t>Компас Сервис ТОО</t>
  </si>
  <si>
    <t>САГДАТ ИП</t>
  </si>
  <si>
    <t>VarTechElectroТОО</t>
  </si>
  <si>
    <t>Торгово-промышленная компания К ТОО</t>
  </si>
  <si>
    <t>Табыс Алматы Трансстрой ТОО</t>
  </si>
  <si>
    <t>Дельта Энерджи Сервисис ООО</t>
  </si>
  <si>
    <t>Уют Конышева Н.Б. ИП</t>
  </si>
  <si>
    <t>Дом на века ИП</t>
  </si>
  <si>
    <t>TV Products ТОО</t>
  </si>
  <si>
    <t>Техно-Мобиль ТОО</t>
  </si>
  <si>
    <t>United Electronics ТОО</t>
  </si>
  <si>
    <t>CASPIAN MASHINARY LTD/Каспиан Машинари ЛТД ТОО</t>
  </si>
  <si>
    <t>Болашак жана АлемТОО</t>
  </si>
  <si>
    <t>Сулейменов Ж.Е. ИП</t>
  </si>
  <si>
    <t>KRS Oil Gas ТОО</t>
  </si>
  <si>
    <t>Рысмагмбетов  Т.Т.ИП</t>
  </si>
  <si>
    <t>Almix Филиал ТОО</t>
  </si>
  <si>
    <t>Национальный центр экспертизы и сертификации Астанинский филиал АО</t>
  </si>
  <si>
    <t>Утешев Б.Р. ИП</t>
  </si>
  <si>
    <t>Енка Иншаат ве Санаи Аноним Ширкети Атырауский Филиал</t>
  </si>
  <si>
    <t>СТАРСТРОЙ АФ ООО</t>
  </si>
  <si>
    <t>Промстройконтракт-А ТОО</t>
  </si>
  <si>
    <t>MasterTradeSystem ТОО</t>
  </si>
  <si>
    <t>Жулкаров Д.Ж. ИП</t>
  </si>
  <si>
    <t>РГП на ПХВ КарГТУ МОиН РК</t>
  </si>
  <si>
    <t>СтройМаркетАктобе ТОО</t>
  </si>
  <si>
    <t>COATING SOLUTION ТОО</t>
  </si>
  <si>
    <t>Промышленные инновации ТОО</t>
  </si>
  <si>
    <t>Издибаев Д.М. ИП</t>
  </si>
  <si>
    <t>Казнанотехнология ТОО</t>
  </si>
  <si>
    <t>Danir 19 ТОО</t>
  </si>
  <si>
    <t>Кусаинова А.Т. ИП</t>
  </si>
  <si>
    <t>Маратова Марал Мараткызы</t>
  </si>
  <si>
    <t>Институт сертифицированных финансовых менеджеров Казахстана ТОО</t>
  </si>
  <si>
    <t>Туран-Капитал ТОО</t>
  </si>
  <si>
    <t>Тандем ИП</t>
  </si>
  <si>
    <t>Алтын Жулдыз Батыс Филиал ТОО</t>
  </si>
  <si>
    <t>ELIS ИП</t>
  </si>
  <si>
    <t>Сарбаева Н.Б. ИП</t>
  </si>
  <si>
    <t>Даулетова ИП</t>
  </si>
  <si>
    <t>Утегазиева М.У.  ИП</t>
  </si>
  <si>
    <t>Гегамян А.Э. ИП</t>
  </si>
  <si>
    <t>Flomaster Company ТОО</t>
  </si>
  <si>
    <t>Нам В.Ю. ИП</t>
  </si>
  <si>
    <t>КазСвет Group ФилиалТОО</t>
  </si>
  <si>
    <t>Нур-Конырша ТОО</t>
  </si>
  <si>
    <t>INNOVA GEO L ТОО</t>
  </si>
  <si>
    <t>NOOKS ИП</t>
  </si>
  <si>
    <t>Галымжан  ИП</t>
  </si>
  <si>
    <t>Аимбетова С. ИП</t>
  </si>
  <si>
    <t>Ислам ИП</t>
  </si>
  <si>
    <t>Samat Lightech ТОО</t>
  </si>
  <si>
    <t>Атырау Комплект Систем-(АКС) ТОО</t>
  </si>
  <si>
    <t>Коржикбаева  Нургуль  Аскаровна</t>
  </si>
  <si>
    <t>ORKEN LOGISTICS ТОО</t>
  </si>
  <si>
    <t>Кошакаева Ф.М ИП</t>
  </si>
  <si>
    <t>PROXY Ким В.В.</t>
  </si>
  <si>
    <t>Bolashak Engineering ТОО</t>
  </si>
  <si>
    <t>SpecialMachine Parts ТОО</t>
  </si>
  <si>
    <t>ГАТЕ Иншаат Таахют Санайи ве Тиджарет</t>
  </si>
  <si>
    <t>Global Training ТОО</t>
  </si>
  <si>
    <t>Олимп Auto ТОО</t>
  </si>
  <si>
    <t>Марат Сервис ИП</t>
  </si>
  <si>
    <t>Карин А.Д ИП</t>
  </si>
  <si>
    <t>Тлекбаева С.Б. ИП</t>
  </si>
  <si>
    <t>Жаханова Б.Т. ИП</t>
  </si>
  <si>
    <t>Халдыбаев Х. ИП</t>
  </si>
  <si>
    <t>Руна SOFT ИП</t>
  </si>
  <si>
    <t>Ердос ИП</t>
  </si>
  <si>
    <t>Инновационный фонд Профи-С Капитал ТОО</t>
  </si>
  <si>
    <t>БАХАН ТОО</t>
  </si>
  <si>
    <t>Лукпанов Р.Т. ИП</t>
  </si>
  <si>
    <t>Имангалиева М.Ш. ИП</t>
  </si>
  <si>
    <t>Губашева Г.Д ИП</t>
  </si>
  <si>
    <t>Жидкова Т.П. ИП</t>
  </si>
  <si>
    <t>AsiaCredit Bank АО</t>
  </si>
  <si>
    <t>Phoenix Energy ТОО</t>
  </si>
  <si>
    <t>Национальный центр аккредитации ТОО</t>
  </si>
  <si>
    <t>Суйеуов Е.Б. ИП</t>
  </si>
  <si>
    <t>Казахский научно-исследовательский и проектный институт строительства и архите</t>
  </si>
  <si>
    <t>Квартирное бюро ТОО</t>
  </si>
  <si>
    <t>Ескельдинов Ержан ИП</t>
  </si>
  <si>
    <t>Royal TAU ТОО</t>
  </si>
  <si>
    <t>Котов Д.К.  ИП</t>
  </si>
  <si>
    <t>Хабер и К ИП</t>
  </si>
  <si>
    <t>Сейл Сервис Атырау ИП</t>
  </si>
  <si>
    <t>Lux Time ТОО</t>
  </si>
  <si>
    <t>Фирма АДА ТОО</t>
  </si>
  <si>
    <t>Тюменбаева Рузада Мергеновна ИП</t>
  </si>
  <si>
    <t>Атырауский областной филиал Республиканского государственного предприятия на праве хозяйственного ве</t>
  </si>
  <si>
    <t>Бакдаулет ТОО</t>
  </si>
  <si>
    <t>PIRAMIDA ADV ИП</t>
  </si>
  <si>
    <t>ALL Cloud Technologies ТОО</t>
  </si>
  <si>
    <t>Куанышкалиева ИП</t>
  </si>
  <si>
    <t>Железнов К.А. ИП</t>
  </si>
  <si>
    <t>Турлыбаев Е.А. ЖК ИП</t>
  </si>
  <si>
    <t>ProfiConsultingGroupТОО</t>
  </si>
  <si>
    <t>SalemStudio ИП</t>
  </si>
  <si>
    <t>Транссервис ООО</t>
  </si>
  <si>
    <t>Эксимбанк Казахстан АО</t>
  </si>
  <si>
    <t>Ронекс Секьюрити Компани ТОО</t>
  </si>
  <si>
    <t>Кубекова Жанслу Калимжановна ИП</t>
  </si>
  <si>
    <t>МунайКИТ Транс ТОО</t>
  </si>
  <si>
    <t>Инаят plus ТОО</t>
  </si>
  <si>
    <t>Надежда ИП</t>
  </si>
  <si>
    <t>Аскар-Тау ИП</t>
  </si>
  <si>
    <t>Ramus Group ТОО</t>
  </si>
  <si>
    <t>Старт Авто ТОО</t>
  </si>
  <si>
    <t>City Trade Almaty ТОО</t>
  </si>
  <si>
    <t>Wtrans ИП</t>
  </si>
  <si>
    <t>Mulex ТОО</t>
  </si>
  <si>
    <t>Баке ИП</t>
  </si>
  <si>
    <t>Хан Вероника Моисеевна ИП</t>
  </si>
  <si>
    <t>Урынбасаров К.С. ИП</t>
  </si>
  <si>
    <t>ССС ТОО</t>
  </si>
  <si>
    <t>Каспийский институт разведочной геофизики ТОО</t>
  </si>
  <si>
    <t>Национальный центр экспертизы и сертификаций Западно-Казахстанский филиал АО</t>
  </si>
  <si>
    <t>Койшыгулов А.А. ИП</t>
  </si>
  <si>
    <t>Нургалиева А.Ж. ИП</t>
  </si>
  <si>
    <t>Технодом-СТ KZ ТОО</t>
  </si>
  <si>
    <t>Ihsan Trans Service ТОО</t>
  </si>
  <si>
    <t>Соломон груп ТОО</t>
  </si>
  <si>
    <t>Desiderio филиал в г.Алматы</t>
  </si>
  <si>
    <t>Айтешева А.М. ИП</t>
  </si>
  <si>
    <t>Сичим С.п.А Казахстан</t>
  </si>
  <si>
    <t>Шарипов Руслан Шамсудинович ИП</t>
  </si>
  <si>
    <t>Центр систем менеджмента ТОО</t>
  </si>
  <si>
    <t>Экологический Альянс Байтақ Болашақ ОО</t>
  </si>
  <si>
    <t>АДИЛ ИП</t>
  </si>
  <si>
    <t>KROHNE Kazakhstan ТОО</t>
  </si>
  <si>
    <t>Петлюченко ИП</t>
  </si>
  <si>
    <t>Шакиров Нуржан Бахытжанович ИП</t>
  </si>
  <si>
    <t>Метлин ИП</t>
  </si>
  <si>
    <t>КазСтройСервис НГСК АО АФ</t>
  </si>
  <si>
    <t>Каз Пэйнт Сервис ТОО</t>
  </si>
  <si>
    <t>Думан-Газ ТОО</t>
  </si>
  <si>
    <t>KITA LOGISTICS ТОО</t>
  </si>
  <si>
    <t>EcoConstruction ТОО</t>
  </si>
  <si>
    <t>Арипханов Фартхат Русланбекович ИП</t>
  </si>
  <si>
    <t>AL City ТОО</t>
  </si>
  <si>
    <t>Sunrise ИП</t>
  </si>
  <si>
    <t>KLM ROYAL DUTCH AIRLINES</t>
  </si>
  <si>
    <t>ГазАвтономСервис ТОО</t>
  </si>
  <si>
    <t>Жатыс ИП</t>
  </si>
  <si>
    <t>АмирСтройСервис ИП</t>
  </si>
  <si>
    <t>Наурызгалиева К.К</t>
  </si>
  <si>
    <t>Саренс Казахстан ТОО</t>
  </si>
  <si>
    <t>Safety Systems LTD ТОО</t>
  </si>
  <si>
    <t>Граненкин ИП</t>
  </si>
  <si>
    <t>Шапагат ИП</t>
  </si>
  <si>
    <t>КазКранЭнергоСервис ТОО</t>
  </si>
  <si>
    <t>Mobile lifttrucks service ИП</t>
  </si>
  <si>
    <t>G&amp;C Machinery (Джи энд Си Машинери) ТОО</t>
  </si>
  <si>
    <t>Каспийский институт разведочной геофизики Атырауский филиал ТОО</t>
  </si>
  <si>
    <t>Дельта-План Стройсервис ТОО</t>
  </si>
  <si>
    <t>Management company M&amp;M ТОО</t>
  </si>
  <si>
    <t>Федерация волейбола Атырауской области ОО</t>
  </si>
  <si>
    <t>Авто комплект ИП</t>
  </si>
  <si>
    <t>Катаев Ержан Булатович ИП</t>
  </si>
  <si>
    <t>Геоскан ТОО</t>
  </si>
  <si>
    <t>ОРМИС ТОО</t>
  </si>
  <si>
    <t>Сакпаров Закир Танбазарович ИП</t>
  </si>
  <si>
    <t>A.E.A./A.Y.A. ИП</t>
  </si>
  <si>
    <t>Дильберди ИП</t>
  </si>
  <si>
    <t>ДиКом Астана ТОО</t>
  </si>
  <si>
    <t>АГС-Чемпион ТОО</t>
  </si>
  <si>
    <t>Эф Джи Пи Саплайерс Груп ТОО</t>
  </si>
  <si>
    <t>Расул ИП</t>
  </si>
  <si>
    <t>MaxSvet ТОО</t>
  </si>
  <si>
    <t>NEOSTRIM ТОО</t>
  </si>
  <si>
    <t>Тамшалы сервис ТОО</t>
  </si>
  <si>
    <t>МЕТАЛЛОСНАБ ИП</t>
  </si>
  <si>
    <t>Шапошников Юрий Геннадьевич</t>
  </si>
  <si>
    <t>Магнит ИП</t>
  </si>
  <si>
    <t>Турганбаев Султанбек Омаржанович ИП</t>
  </si>
  <si>
    <t>Данабаев Ерлан Сагиевич ИП</t>
  </si>
  <si>
    <t>Кисляков Владимир Сергеевич ИП</t>
  </si>
  <si>
    <t>Жалтур-Атырау ТОО</t>
  </si>
  <si>
    <t>SHEBER Инжиниринговый центр ТОО</t>
  </si>
  <si>
    <t>Western Area ТОО</t>
  </si>
  <si>
    <t>Global Traiding Kazakhstan ТОО</t>
  </si>
  <si>
    <t>Сары арқа жері - Астана ТОО</t>
  </si>
  <si>
    <t>Недра Сервис Кызылорда ТОО</t>
  </si>
  <si>
    <t>Свет ТОО</t>
  </si>
  <si>
    <t>Центр обучения, исследований и разрешения конфликтов ФПРК Частное учреждение</t>
  </si>
  <si>
    <t>Уют  ИП</t>
  </si>
  <si>
    <t>Шагырай ОФ</t>
  </si>
  <si>
    <t>Disney land ИП</t>
  </si>
  <si>
    <t>Саябек ИП</t>
  </si>
  <si>
    <t>Рахманов ИП</t>
  </si>
  <si>
    <t>Исім Тоқтар Сәрсенбайұлы</t>
  </si>
  <si>
    <t>Туреханов Данияр Нурсейтович ИП</t>
  </si>
  <si>
    <t>Независимая строительная лаборатория ТОО</t>
  </si>
  <si>
    <t>Воган Инжиниринг Н&amp;Г ТОО</t>
  </si>
  <si>
    <t>BP recources ТОО</t>
  </si>
  <si>
    <t>Отаров Бекзат ИЗБАСАРОВИЧ</t>
  </si>
  <si>
    <t>ДЖАППАРОВ ИМИТЖАН БАРАТОВИЧ</t>
  </si>
  <si>
    <t>Ибрагимова Т.Г. ИП</t>
  </si>
  <si>
    <t>Аманат&amp;Н ТОО</t>
  </si>
  <si>
    <t>ГКП Тупқараган су жуйесі</t>
  </si>
  <si>
    <t>Адэль Компани ТОО</t>
  </si>
  <si>
    <t>Абсадыкова ИП</t>
  </si>
  <si>
    <t>Абиров К.С. ИП</t>
  </si>
  <si>
    <t>Ахметов М.С. ИП</t>
  </si>
  <si>
    <t>АКСУ Drilling ТОО</t>
  </si>
  <si>
    <t>ИнтерСтрой ИП</t>
  </si>
  <si>
    <t>ДИС ТОО</t>
  </si>
  <si>
    <t>Ақ Жол құрылыс ТОО</t>
  </si>
  <si>
    <t>Асылстрой ИП</t>
  </si>
  <si>
    <t>Ценнер-Актобе ТОО</t>
  </si>
  <si>
    <t>Центр Водных Технологий ТОО</t>
  </si>
  <si>
    <t>Сервис Маш Строй KZ ТОО</t>
  </si>
  <si>
    <t>Бурдин В.В ИП</t>
  </si>
  <si>
    <t>ТМБ ИП</t>
  </si>
  <si>
    <t>Милдом Отель ТОО</t>
  </si>
  <si>
    <t>SIBERIA AIRLINES</t>
  </si>
  <si>
    <t>Алатау-Алем ТОО</t>
  </si>
  <si>
    <t>ТI-SISTEMS Казахстан ТОО</t>
  </si>
  <si>
    <t>Сисенгужиев ИП</t>
  </si>
  <si>
    <t>Бобохидзе З.Г. ИП</t>
  </si>
  <si>
    <t>Степанова Ольга Сергеевна ИП</t>
  </si>
  <si>
    <t>Хабибуллина Гульмира Анесовна ИП</t>
  </si>
  <si>
    <t>Баурай ИП</t>
  </si>
  <si>
    <t>Хамал ИП</t>
  </si>
  <si>
    <t>Оригинал ИП</t>
  </si>
  <si>
    <t>Мырзакулова Б.Ж ИП</t>
  </si>
  <si>
    <t>МГ Алматы ТОО</t>
  </si>
  <si>
    <t>Шерниязов А.Н. ИП</t>
  </si>
  <si>
    <t>VSK Services ТОО</t>
  </si>
  <si>
    <t>Arena Stars ТОО</t>
  </si>
  <si>
    <t>Aktau Energy Light ТОО</t>
  </si>
  <si>
    <t>Акжол ИП</t>
  </si>
  <si>
    <t>Арайстройсервис ТОО</t>
  </si>
  <si>
    <t>Уральскагрореммаш АО</t>
  </si>
  <si>
    <t>Jakko Kazakhstan ИП</t>
  </si>
  <si>
    <t>Vivid Auto Kazakhstan ТОО</t>
  </si>
  <si>
    <t>AY SERVICE-LTD ТОО</t>
  </si>
  <si>
    <t>Чернышенко О.А. ИП</t>
  </si>
  <si>
    <t>Нурмухана Жантурина Управление культуры,архивов и документации Атырауск</t>
  </si>
  <si>
    <t>Страховая компания Салем по Атырауской области Филиал акционерного общества</t>
  </si>
  <si>
    <t>Беккужиева А.Б. ИП</t>
  </si>
  <si>
    <t>Master Builders ТОО</t>
  </si>
  <si>
    <t>Товарищество с ограниченной ответственностью "CENTECH"</t>
  </si>
  <si>
    <t>Утеуов С.Р ИП</t>
  </si>
  <si>
    <t>Авто Снаб Атырау ИП</t>
  </si>
  <si>
    <t>Geocona Group ТОО</t>
  </si>
  <si>
    <t>Аттапханова А.А.  ИП</t>
  </si>
  <si>
    <t>Телекоммуникационный образовательный Центр Казахстан</t>
  </si>
  <si>
    <t>Бактыгереев А.Б. ИП</t>
  </si>
  <si>
    <t>Белоусова ИП</t>
  </si>
  <si>
    <t>Рекламное Агентство СПАЙДЕР</t>
  </si>
  <si>
    <t>ABS Maksat Group TOO</t>
  </si>
  <si>
    <t>Аль-Жан ИП</t>
  </si>
  <si>
    <t>Hotel Development Company ТОО</t>
  </si>
  <si>
    <t>ANSAF Компания ИП</t>
  </si>
  <si>
    <t>АРЭЛ ТОО</t>
  </si>
  <si>
    <t>Центр индивидуальной и бизнес психологии Көкжиек ТОО</t>
  </si>
  <si>
    <t>Нептун Group Батыс ТОО</t>
  </si>
  <si>
    <t>Каражанов Б.Ж. ИП</t>
  </si>
  <si>
    <t>Тумар Моторс ТОО</t>
  </si>
  <si>
    <t>Информационно-учетный центр АО</t>
  </si>
  <si>
    <t>Орда Производственная компания ТОО</t>
  </si>
  <si>
    <t>КазСмартЭнерКон ТОО</t>
  </si>
  <si>
    <t>Государственное учреждение "Атырауский департамент государственного имущества и приватизации Комитет</t>
  </si>
  <si>
    <t>MAP service ТОО</t>
  </si>
  <si>
    <t>Бастау ИП Аманов Данияр Кадрисович</t>
  </si>
  <si>
    <t>Актау Керамзит ТОО</t>
  </si>
  <si>
    <t>Национальный тренинг центр ТОО</t>
  </si>
  <si>
    <t>Казахтелеком Актюбинская область дирекция телекоммуникаций</t>
  </si>
  <si>
    <t>Жандос ИП</t>
  </si>
  <si>
    <t>КС Каспиан Эксплорер" (KC Caspian Explorer) ТОО</t>
  </si>
  <si>
    <t>Специальная металлургия ТОО</t>
  </si>
  <si>
    <t>Инвест проект ИП</t>
  </si>
  <si>
    <t>Альфа ИП</t>
  </si>
  <si>
    <t>Интернэшинал Пайплайн Стракчурал Солюшнз ТОО</t>
  </si>
  <si>
    <t>Kazakhstan Chemistry Production ТОО</t>
  </si>
  <si>
    <t>Bek Interior company ИП</t>
  </si>
  <si>
    <t>Лякишева ИП</t>
  </si>
  <si>
    <t>Синделеева Елена Станиславовна ИП</t>
  </si>
  <si>
    <t>IFC  Colos ТОО</t>
  </si>
  <si>
    <t>ЭксонМобил Казахстан Инк.  Филиал корпорации в Республике Казахстан</t>
  </si>
  <si>
    <t>ИНПЕКС НОРТ КАСПИАН СИ, ЛТД. Филиал в Республике Казахстан</t>
  </si>
  <si>
    <t>КННК Казахстан Б.В. Филиал</t>
  </si>
  <si>
    <t>Shell Kazakhstan Development BV» - «Шелл Казахстан Девелопмент БВ» в Республике Казахс</t>
  </si>
  <si>
    <t>Total E&amp;P Kazakhstan» / «Тоталь Э энд П Казахстан» в Республике Казахстан</t>
  </si>
  <si>
    <t>КМГ Кашаган Б.В." Филиал частной компании с ограниченной ответственностью в Республике Казахстан</t>
  </si>
  <si>
    <t>Арай ИП</t>
  </si>
  <si>
    <t>Калиев Алихан Утегенович</t>
  </si>
  <si>
    <t>ТехноНиколь-Казахстан ТОО</t>
  </si>
  <si>
    <t>Шеркешбай Маханбет Ізімбергенұлы ИП</t>
  </si>
  <si>
    <t>Дарибаев А.Ж. ИП</t>
  </si>
  <si>
    <t>Каспий Энергострой</t>
  </si>
  <si>
    <t>Транспортная компания Adal NS  ТОО</t>
  </si>
  <si>
    <t>Русланов Е.Р ИП</t>
  </si>
  <si>
    <t>International Business Academy ТОО</t>
  </si>
  <si>
    <t>Отель G Empire ТОО</t>
  </si>
  <si>
    <t>Atyrau Power Construction-2000 ТОО</t>
  </si>
  <si>
    <t>Алтынқұрық ТОО</t>
  </si>
  <si>
    <t>Мангистауский комбинат дорожно-строительных материалов АО</t>
  </si>
  <si>
    <t>ЕвроГостСнаб ТОО</t>
  </si>
  <si>
    <t>ТермоГидроИзоляция ТОО</t>
  </si>
  <si>
    <t>СКИФ ТОО</t>
  </si>
  <si>
    <t>Trading Company ТОО</t>
  </si>
  <si>
    <t>Ердешова Амина Ринатовна</t>
  </si>
  <si>
    <t>Караникола ИП</t>
  </si>
  <si>
    <t>Шарафиденова Жазира Утеулиевна</t>
  </si>
  <si>
    <t>Мерей ИП</t>
  </si>
  <si>
    <t>Болашак ИП</t>
  </si>
  <si>
    <t>Таджиков Д.Д. ИП</t>
  </si>
  <si>
    <t>Филиал NSC srl (ЭНЕСИ срл) в Республике Казахстан</t>
  </si>
  <si>
    <t>Жубаниязов А.А. ИП</t>
  </si>
  <si>
    <t>Проспект Ресурс ИП</t>
  </si>
  <si>
    <t>ALSHIN-WEST ТОО</t>
  </si>
  <si>
    <t>МАЗ Запчасть плюс ТОО</t>
  </si>
  <si>
    <t>ADT Сustoms Trans Services ТОО</t>
  </si>
  <si>
    <t>Союз предпринемателей и работодателей Атырауской области ОО</t>
  </si>
  <si>
    <t>ЗапКазОПТ ТОО</t>
  </si>
  <si>
    <t>Каспийстройсервискомплект ТОО</t>
  </si>
  <si>
    <t>Promtekhnologii Qazaqstan ТОО</t>
  </si>
  <si>
    <t>FatTime ИП</t>
  </si>
  <si>
    <t>Капаров ИП</t>
  </si>
  <si>
    <t>Жолдыбаева У.И. ИП</t>
  </si>
  <si>
    <t>Атырау ИП</t>
  </si>
  <si>
    <t>Муратов Бакытжан Муратович ИП</t>
  </si>
  <si>
    <t>Уркинбаев Рустем Жумабекович</t>
  </si>
  <si>
    <t>Жаленова Нуржамал Михайловна ИП</t>
  </si>
  <si>
    <t>Рахимов ИП</t>
  </si>
  <si>
    <t>Акбота ИП</t>
  </si>
  <si>
    <t>Амирсана 2000 ТОО</t>
  </si>
  <si>
    <t>Адилет ТОО</t>
  </si>
  <si>
    <t>EL-aman 2016 ТОО</t>
  </si>
  <si>
    <t>Береке-8  ТОО</t>
  </si>
  <si>
    <t>Атырауский Металлопрокатный Завод ТОО</t>
  </si>
  <si>
    <t>Доставка СК ТОО</t>
  </si>
  <si>
    <t>Нурсапин А.Б. ИП</t>
  </si>
  <si>
    <t>Анель ИП</t>
  </si>
  <si>
    <t>АтырауСнабСервис ИП</t>
  </si>
  <si>
    <t>Дюсеналиев А.Д. ИП</t>
  </si>
  <si>
    <t>Жирандоль ТОО</t>
  </si>
  <si>
    <t>Толыбаева А.Т. ИП</t>
  </si>
  <si>
    <t>Избулова Г. ИП</t>
  </si>
  <si>
    <t>Autopolis ИП</t>
  </si>
  <si>
    <t>Amira Motors ТОО</t>
  </si>
  <si>
    <t>Консолидейтед Контрактинг Инжиниринг &amp; Прокьюрмент С.А.Л. - Офшор</t>
  </si>
  <si>
    <t>NurSau Motors ТОО</t>
  </si>
  <si>
    <t>BITCOM Software ТОО</t>
  </si>
  <si>
    <t>JANAY GROUP ИП</t>
  </si>
  <si>
    <t>Управление государственных доходов по Тупкараганскому району Департамента государственных доходов по</t>
  </si>
  <si>
    <t>Нержавейка ИП</t>
  </si>
  <si>
    <t>Олимп-Авто ИП</t>
  </si>
  <si>
    <t>Красильников В.А. ИП</t>
  </si>
  <si>
    <t>Утебаева У.У. ИП</t>
  </si>
  <si>
    <t>Садуллаев К.М. ИП</t>
  </si>
  <si>
    <t>Джумашова Г.С. ИП</t>
  </si>
  <si>
    <t>Мироненко Н.Н. ИП</t>
  </si>
  <si>
    <t>UNEX Engineering ТОО</t>
  </si>
  <si>
    <t>Жумажанов Б.Т. ЖК</t>
  </si>
  <si>
    <t>Суюбаева Д.А. ИН</t>
  </si>
  <si>
    <t>Боранова Салтанат Абиловна ИП</t>
  </si>
  <si>
    <t>Сагимбаев С.Б. ИП</t>
  </si>
  <si>
    <t>Юсупов К.Ж ИП</t>
  </si>
  <si>
    <t>Малгельдиева М.С. ИП</t>
  </si>
  <si>
    <t>Мендагазиева Зульфия Акмаровна ИП</t>
  </si>
  <si>
    <t>Хаженова Бактыгуль Абаевна ИП</t>
  </si>
  <si>
    <t>Руслан И.К. ИП</t>
  </si>
  <si>
    <t>Байлауов  А.М. ИП</t>
  </si>
  <si>
    <t>ТемірТрансСервис ИП</t>
  </si>
  <si>
    <t>Абашев А.Ж. ИП</t>
  </si>
  <si>
    <t>Сейтжанов Т.Т. ИП</t>
  </si>
  <si>
    <t>Актаукопсауда ТОО</t>
  </si>
  <si>
    <t>Star Trans Company ТОО</t>
  </si>
  <si>
    <t>Caspian concept ТОО</t>
  </si>
  <si>
    <t>Молданьяз ИП</t>
  </si>
  <si>
    <t>Smart Engineering Group ТОО</t>
  </si>
  <si>
    <t>Торосян ИП</t>
  </si>
  <si>
    <t>Чеботина Н.Р. ИП</t>
  </si>
  <si>
    <t>Рыжов Константин Иванович</t>
  </si>
  <si>
    <t>NDT-Дефектоскопия ТОО</t>
  </si>
  <si>
    <t>Тлепова Б ИП</t>
  </si>
  <si>
    <t>Тауекел 2017 ТОО</t>
  </si>
  <si>
    <t>ЦЕНТР ПРОФИ КАЗАХСТАН ТОО</t>
  </si>
  <si>
    <t>ХанТемір ИП</t>
  </si>
  <si>
    <t>Скляров Евгений ИП</t>
  </si>
  <si>
    <t>Industrial energy jsc ТОО</t>
  </si>
  <si>
    <t>ОрбиСталь Компания ТОО</t>
  </si>
  <si>
    <t>Фаиз ИП</t>
  </si>
  <si>
    <t>Нуржан Л.Т. ИП</t>
  </si>
  <si>
    <t>Бисатова Умит Муханбетовна ИП</t>
  </si>
  <si>
    <t>Сукищев Р.А</t>
  </si>
  <si>
    <t>Койбагаров А.С. ИП</t>
  </si>
  <si>
    <t>Asia Metal Scrap ТОО</t>
  </si>
  <si>
    <t>Svydis Astana (Свидис Астана) ТОО</t>
  </si>
  <si>
    <t>Кабишева Г.М. ИП</t>
  </si>
  <si>
    <t>АЛСИ сервис в г. Атырау ТОО</t>
  </si>
  <si>
    <t>Есепши ОО</t>
  </si>
  <si>
    <t>Атырауинждорстрой ТОО</t>
  </si>
  <si>
    <t>Жалгасов Асланбек Тилеккабылбекович</t>
  </si>
  <si>
    <t>Азия Экспорт Групп ТОО</t>
  </si>
  <si>
    <t>Элко-Актау ТОО</t>
  </si>
  <si>
    <t>Авто Дом ЧП</t>
  </si>
  <si>
    <t>СпецСтальИнвест ТОО</t>
  </si>
  <si>
    <t>Курмангалиева Т. ИП</t>
  </si>
  <si>
    <t>ПОИСК ТОО</t>
  </si>
  <si>
    <t>Teknik Motor Atyrau ИП</t>
  </si>
  <si>
    <t>ВТБ Банк Казахстан</t>
  </si>
  <si>
    <t>Коллегия аудиторов</t>
  </si>
  <si>
    <t>Абдикулов Б.О. ИП</t>
  </si>
  <si>
    <t>Жупкалиева Марал Уразовна</t>
  </si>
  <si>
    <t>Мазмундама Общественный фонд</t>
  </si>
  <si>
    <t>Байтерек ИП</t>
  </si>
  <si>
    <t>Шубаков ИП</t>
  </si>
  <si>
    <t>Парк инновационных технологий Автономный кластерный фонд</t>
  </si>
  <si>
    <t>Бекбосынова С.О. ИП</t>
  </si>
  <si>
    <t>Ткенбаева Н.Б. ИП</t>
  </si>
  <si>
    <t>Ислямова С.К. ИП</t>
  </si>
  <si>
    <t>Уест Ойл ТОО</t>
  </si>
  <si>
    <t>КАЗВЕСТКАСПИАН ТОО</t>
  </si>
  <si>
    <t>CD Land ТОО</t>
  </si>
  <si>
    <t>Имангазиев Серик Камалиевич</t>
  </si>
  <si>
    <t>Бадилова Светлана Аскаровна</t>
  </si>
  <si>
    <t>Мусрепов Бейбит Далабаевич</t>
  </si>
  <si>
    <t>Дюсупов Серик Бактыгереевич</t>
  </si>
  <si>
    <t>Chip-auto ИП</t>
  </si>
  <si>
    <t>Астана Ком ТОО</t>
  </si>
  <si>
    <t>Техком-С ТОО</t>
  </si>
  <si>
    <t>Caley Energy ТОО</t>
  </si>
  <si>
    <t>Nazar Service ТОО</t>
  </si>
  <si>
    <t>ЕдилСаудаОрда ТОО</t>
  </si>
  <si>
    <t>ТМК-Казтрубпром ТОО</t>
  </si>
  <si>
    <t>Товарищество с ограниченной ответственностью "Qurylys Group Ltd"</t>
  </si>
  <si>
    <t>РИФ ИП</t>
  </si>
  <si>
    <t>Алимжанов Б.Т. ИП</t>
  </si>
  <si>
    <t>Казахстанское общество нефтяников геологов Общественное объединение</t>
  </si>
  <si>
    <t>KZ Bolasak ТОО</t>
  </si>
  <si>
    <t>Экспресс ИП</t>
  </si>
  <si>
    <t>Рахметова Г.К. ИП</t>
  </si>
  <si>
    <t>Shelenberg ИП</t>
  </si>
  <si>
    <t>Сырдариямунай ТОО</t>
  </si>
  <si>
    <t>Бекжанова Алмагуль Жумадиновна ИП</t>
  </si>
  <si>
    <t>MG Service Aktau ТОО</t>
  </si>
  <si>
    <t>Жусипова Гульнара Айдаровна ИП</t>
  </si>
  <si>
    <t>PRINTTECH ИП</t>
  </si>
  <si>
    <t>Жалгас и Ко ТОО</t>
  </si>
  <si>
    <t>Акрибия ИП</t>
  </si>
  <si>
    <t>Seven Company ТОО</t>
  </si>
  <si>
    <t>Жубаниязова Ж.Б. ИП</t>
  </si>
  <si>
    <t>Взрывтехнологии ТОО</t>
  </si>
  <si>
    <t>Атырау Электро Снаб ТОО</t>
  </si>
  <si>
    <t>ЦДБ Education Филиал ТОО в г.Астана</t>
  </si>
  <si>
    <t>Меркурий Retail ТОО</t>
  </si>
  <si>
    <t>Май Тау ТОО</t>
  </si>
  <si>
    <t>Медет ИП</t>
  </si>
  <si>
    <t>Әлім Транспорт ТОО</t>
  </si>
  <si>
    <t>BOSS Building ТОО</t>
  </si>
  <si>
    <t>Алғыс 2030 ТОО</t>
  </si>
  <si>
    <t>Каспий Хаузинг</t>
  </si>
  <si>
    <t>КЕМА LTD ТОО</t>
  </si>
  <si>
    <t>KazPower Group ТОО</t>
  </si>
  <si>
    <t>Qalau ИП</t>
  </si>
  <si>
    <t>BS Partners LLC ТОО</t>
  </si>
  <si>
    <t>Сервисная Компания Крос-Ойл ТОО</t>
  </si>
  <si>
    <t>Ирмени Асия Камидоллаевна ИП, гостиница Курмет</t>
  </si>
  <si>
    <t>Компания Сателлит ТОО</t>
  </si>
  <si>
    <t>Grand Diesel Service ТОО</t>
  </si>
  <si>
    <t>Казахстанский институт стандартизации и сертификации РГП на ПХВ Атырауский филиал	10.07.2019	00-0000</t>
  </si>
  <si>
    <t>Автобусный парк №3 ТОО</t>
  </si>
  <si>
    <t>ASTANA HOTEL&amp;SPA ИП</t>
  </si>
  <si>
    <t>Кабдыков Бахытжан Калкажанович ИП</t>
  </si>
  <si>
    <t>REGIONAL RIVAL ТОО</t>
  </si>
  <si>
    <t>Султанов Кадыржан Нуруллаевич ИП</t>
  </si>
  <si>
    <t>АЛИХАН ИП</t>
  </si>
  <si>
    <t>Теплобетонстрой ТОО</t>
  </si>
  <si>
    <t>Луч</t>
  </si>
  <si>
    <t>OIL &amp; GAS ENGINEERING QAZAQSTAN ТОО - старое название -  ПРОМЭНЕРГОСНАБ-KZ</t>
  </si>
  <si>
    <t>HYDRO HOSE ТОО</t>
  </si>
  <si>
    <t>Луч ТОО Филиал</t>
  </si>
  <si>
    <t>Вэллгифтс ТОО</t>
  </si>
  <si>
    <t>PRO-REX ТОО</t>
  </si>
  <si>
    <t>НАЗ ИП</t>
  </si>
  <si>
    <t>ПСН КазСтрой  Акционерное общество</t>
  </si>
  <si>
    <t>Гарифулин Олег Сабитович ИП -  ИНН 026413695541</t>
  </si>
  <si>
    <t>Бертлеуова Жанар Бекболатовна ИП</t>
  </si>
  <si>
    <t>Проф-Геодезия ИП</t>
  </si>
  <si>
    <t>АМГ Company ТОО</t>
  </si>
  <si>
    <t>Оазис Холдинг ТОО</t>
  </si>
  <si>
    <t>RTL Project Kazakhstan (РТЛ Проект Казахстан) ТОО</t>
  </si>
  <si>
    <t>Кармановский рыбхоз ООО</t>
  </si>
  <si>
    <t>Виктория ООО</t>
  </si>
  <si>
    <t>BM KZ</t>
  </si>
  <si>
    <t>Портнов Александр Георгиевич ИП</t>
  </si>
  <si>
    <t>Агентство Хабар АО</t>
  </si>
  <si>
    <t>Жусип ИП</t>
  </si>
  <si>
    <t>Каспий коммуналдық қызметі</t>
  </si>
  <si>
    <t>DEGA Engineering ТОО</t>
  </si>
  <si>
    <t>Quality Supply ТОО</t>
  </si>
  <si>
    <t>Жумагулова С.Г.</t>
  </si>
  <si>
    <t>Имсталькон-Атырау ТОО</t>
  </si>
  <si>
    <t>Tensile (Тэнсайл) ТОО</t>
  </si>
  <si>
    <t>Восход ТОО</t>
  </si>
  <si>
    <t>Аманов Кожахмед Камалджанович</t>
  </si>
  <si>
    <t>ER Synergy ТОО</t>
  </si>
  <si>
    <t>АШ COMPANY ТОО</t>
  </si>
  <si>
    <t>EVENT GROUP ATYRAU ИП</t>
  </si>
  <si>
    <t>Маратов Ернар Маратулы ИП</t>
  </si>
  <si>
    <t>Shanyrak ИП</t>
  </si>
  <si>
    <t>SelectUs (Селектус) ТОО</t>
  </si>
  <si>
    <t>ВНЕШПРОМСНАБ ТОО</t>
  </si>
  <si>
    <t>Федерация Футбола Атырауской области ОЮЛ</t>
  </si>
  <si>
    <t>РСТ KZ ТОО</t>
  </si>
  <si>
    <t>Контур KZ ТОО</t>
  </si>
  <si>
    <t>Галым ИП</t>
  </si>
  <si>
    <t>Эксклюзив Строй Астана ТОО</t>
  </si>
  <si>
    <t>Ажибекова Гульнара Карсыбековна Частный нотариус</t>
  </si>
  <si>
    <t>Аэлита ТСК ИП</t>
  </si>
  <si>
    <t>Данекеров Асыланбек Тлекович</t>
  </si>
  <si>
    <t>Жубаниязов А.С. ИП</t>
  </si>
  <si>
    <t>Каспи Реванш ТОО</t>
  </si>
  <si>
    <t>FSL Atyrau ТОО</t>
  </si>
  <si>
    <t>Имангазиев А.Б. ИП</t>
  </si>
  <si>
    <t>Кушекова Алма Унайбаевна ИП</t>
  </si>
  <si>
    <t>ЗАПАД Металл Сервис ТОО</t>
  </si>
  <si>
    <t>Сайхинстройсервис ТОО</t>
  </si>
  <si>
    <t>Мирманова Б.Б. ЧСИ</t>
  </si>
  <si>
    <t>Аймак-Газ, ВДС ТОО</t>
  </si>
  <si>
    <t>Исаев А.  ИП</t>
  </si>
  <si>
    <t>TYRE TIME ТОО</t>
  </si>
  <si>
    <t>IOSC Central Asia ТОО</t>
  </si>
  <si>
    <t>Байет сервис ТОО</t>
  </si>
  <si>
    <t>Жасмин ИП</t>
  </si>
  <si>
    <t>Проф-Трейд ТОО</t>
  </si>
  <si>
    <t>Starline group</t>
  </si>
  <si>
    <t>Ref-Trade ТОО</t>
  </si>
  <si>
    <t>СГС ИП</t>
  </si>
  <si>
    <t>Кисманов ИП</t>
  </si>
  <si>
    <t>Alpack tech ТОО</t>
  </si>
  <si>
    <t>ISKER Консорциум ТОО</t>
  </si>
  <si>
    <t>Хаманова Л.Т. Video Service ИП</t>
  </si>
  <si>
    <t>Universal Partneship-KZ филилал ТОО</t>
  </si>
  <si>
    <t>Hazar Motors ТОО</t>
  </si>
  <si>
    <t>Industrial Non-Destructive Testing Services ТОО</t>
  </si>
  <si>
    <t>Рахметжанова А.А. ИП</t>
  </si>
  <si>
    <t>Бонатти С,п,А,-Казахстанский филиал</t>
  </si>
  <si>
    <t>Колорит Принт ТОО</t>
  </si>
  <si>
    <t>РАТЭК-ЕАЭС ТОО</t>
  </si>
  <si>
    <t>Центр Оценки Квалификаций ТОО</t>
  </si>
  <si>
    <t>Геофизическая компания  Каспий ТОО</t>
  </si>
  <si>
    <t>АЛТЫНЖҰЛДЫЗ TEXTILE ТОО</t>
  </si>
  <si>
    <t>Саккура ИП</t>
  </si>
  <si>
    <t>Skills.kz ТОО</t>
  </si>
  <si>
    <t>SAMCOM Logistics международные перевозки ТОО</t>
  </si>
  <si>
    <t>Мусаева Айнагуль Бауржановна</t>
  </si>
  <si>
    <t>АВТОМАТИКА ИП</t>
  </si>
  <si>
    <t>ИТС-Астана ТОО</t>
  </si>
  <si>
    <t>Стройплощадка Астана ТОО</t>
  </si>
  <si>
    <t>Общественное объединение "Садоводческое общество "Рыбник"</t>
  </si>
  <si>
    <t>Некоммерческое акционерное общество «Западно-Казахстанский аграрно-технический университет имени Жан</t>
  </si>
  <si>
    <t>Частный судебный исполнитель БЕКТЕМЕСОВА МИРАМГУЛЬ САТВАЛДЫЕВНА</t>
  </si>
  <si>
    <t>КАЗПАКО Филиал ТОО "KAZPACO"  в г. Атырау</t>
  </si>
  <si>
    <t>КАЗПАКО ТОО "KAZPACO"</t>
  </si>
  <si>
    <t>Жолдыбаев Е.А. ИП</t>
  </si>
  <si>
    <t>Grand Partner ТОО</t>
  </si>
  <si>
    <t>Transway ИП</t>
  </si>
  <si>
    <t>Империя авто ТОО</t>
  </si>
  <si>
    <t>Кипер.KZ ТОО</t>
  </si>
  <si>
    <t>GRANDSTROI ИП</t>
  </si>
  <si>
    <t>Express Consulting Service ТОО</t>
  </si>
  <si>
    <t>МакНортон ОйлТек</t>
  </si>
  <si>
    <t>Нургожиева ИП</t>
  </si>
  <si>
    <t>Univers-Trans ТОО</t>
  </si>
  <si>
    <t>SolarA. kz ТОО</t>
  </si>
  <si>
    <t>Автополис ТОО Уральск</t>
  </si>
  <si>
    <t>Аджип Каспиан Си Б.В. Филиал</t>
  </si>
  <si>
    <t>НФИКО ТОО</t>
  </si>
  <si>
    <t>Эмерсон ТОО</t>
  </si>
  <si>
    <t>Махуов Е.З. ИП</t>
  </si>
  <si>
    <t>Каспий-Аудит ТОО</t>
  </si>
  <si>
    <t>Oil Geo Construction ТОО</t>
  </si>
  <si>
    <t>Enicom ТОО</t>
  </si>
  <si>
    <t>ИП Нур Сауда</t>
  </si>
  <si>
    <t>Multi Service ТОО</t>
  </si>
  <si>
    <t>Джумабаева Г. Д.</t>
  </si>
  <si>
    <t>AVISHU ИП</t>
  </si>
  <si>
    <t>Аслан ИП</t>
  </si>
  <si>
    <t>GS Group ИП</t>
  </si>
  <si>
    <t>KSC-PLAST ТОО</t>
  </si>
  <si>
    <t>VIPLine Рекламно-производственная компания ТОО</t>
  </si>
  <si>
    <t>Бурдина Оксана Дмитриевна ИП</t>
  </si>
  <si>
    <t>Горякина Ольга Петровна ИП</t>
  </si>
  <si>
    <t>КРИС-Телеком-Системс</t>
  </si>
  <si>
    <t>ArIs Tech ТОО</t>
  </si>
  <si>
    <t>Sector-3 ТОО</t>
  </si>
  <si>
    <t>SPI ИП</t>
  </si>
  <si>
    <t>Сертификационный центр KZstandard ТОО</t>
  </si>
  <si>
    <t>Қадырбай ИП</t>
  </si>
  <si>
    <t>G7 Exlusive ТОО</t>
  </si>
  <si>
    <t>Мебель Строй ИП</t>
  </si>
  <si>
    <t>Тиберти-Electric ТОО</t>
  </si>
  <si>
    <t>Энергоскан ТОО</t>
  </si>
  <si>
    <t>Меткан XXI век ТОО</t>
  </si>
  <si>
    <t>Жакаева Акмарал Аманкожаевна</t>
  </si>
  <si>
    <t>CB &amp; I EUROPE BV - USD KAZAKH BRANCH  "СБ и И Европа Б.В. - Казахстанский филиал"</t>
  </si>
  <si>
    <t>Какимова Алия Рыскалиевна ИП</t>
  </si>
  <si>
    <t>Interteach Aktobe Медицинский Центр ТОО</t>
  </si>
  <si>
    <t>Гольцева Оксана Александровна ИП</t>
  </si>
  <si>
    <t>Asia Technical Group ИП</t>
  </si>
  <si>
    <t>Royal Park Group ТОО</t>
  </si>
  <si>
    <t>КВАНТ ТОО Атырауский филиал</t>
  </si>
  <si>
    <t>Мухитова ИП</t>
  </si>
  <si>
    <t>B-Supply ИП</t>
  </si>
  <si>
    <t>Universal Examination Network ТОО</t>
  </si>
  <si>
    <t>СЕРДАЛИЕВА Ж.И. ИП</t>
  </si>
  <si>
    <t>KAZLOGISTIC SOLUTION ТОО</t>
  </si>
  <si>
    <t>АТР Экуипмент Солюшнс (Қазақстан) ТОО</t>
  </si>
  <si>
    <t>Лэйзер Галф КЗ ТОО</t>
  </si>
  <si>
    <t>Фаворит ИП</t>
  </si>
  <si>
    <t>IKM Testing Kazakhstan</t>
  </si>
  <si>
    <t>Техно Строй Пласт ТОО</t>
  </si>
  <si>
    <t>Элсес Компани ТОО</t>
  </si>
  <si>
    <t>Oil Tools Services ТОО</t>
  </si>
  <si>
    <t>Global Plast ТОО</t>
  </si>
  <si>
    <t>Башенов К.Ж. ИП</t>
  </si>
  <si>
    <t>Азия Тураби  Филиал ТОО</t>
  </si>
  <si>
    <t>Павленко В.В. ИП</t>
  </si>
  <si>
    <t>Авторынок Мерей ТОО</t>
  </si>
  <si>
    <t>Кожно-Венерологический Диспанчер</t>
  </si>
  <si>
    <t>Элит Строй Снаб</t>
  </si>
  <si>
    <t>Самал ЛТД ТОО</t>
  </si>
  <si>
    <t>SAPRO  ИП</t>
  </si>
  <si>
    <t>Насип ИП</t>
  </si>
  <si>
    <t>Научно-производственный центр земельного кадастра</t>
  </si>
  <si>
    <t>Сбыт сервис ИП</t>
  </si>
  <si>
    <t>МСА-Аренда ТОО</t>
  </si>
  <si>
    <t>АйнаЛайн ТОО</t>
  </si>
  <si>
    <t>Кулымжанов  ИП</t>
  </si>
  <si>
    <t>Иманбек А.Б.</t>
  </si>
  <si>
    <t>TEH PARTS Турхал Айгерим Раушановна ИП</t>
  </si>
  <si>
    <t>Транспортно-экспедиционная компания "Казинтерф-Акс</t>
  </si>
  <si>
    <t>НПП Стерх ТОО</t>
  </si>
  <si>
    <t>DAN CABLE ТОО</t>
  </si>
  <si>
    <t>КазБетонПродактс ТОО</t>
  </si>
  <si>
    <t>Айтрон Франс САС</t>
  </si>
  <si>
    <t>Атырау Мунай Газ Геология Терминал ТОО</t>
  </si>
  <si>
    <t>Атырау Бетон Снаб ТОО</t>
  </si>
  <si>
    <t>Ахметов ИП</t>
  </si>
  <si>
    <t>Кокшарова Л.П." ИП</t>
  </si>
  <si>
    <t>Орлов С.Г. ИП</t>
  </si>
  <si>
    <t>GUW Logistics ТОО</t>
  </si>
  <si>
    <t>Ditcompany ТОО</t>
  </si>
  <si>
    <t>Дюсегалиева Д.Т ИП</t>
  </si>
  <si>
    <t>Kazbrillant ТОО</t>
  </si>
  <si>
    <t>Домофонная служба Атырау ТОО</t>
  </si>
  <si>
    <t>Сембаев А.С.</t>
  </si>
  <si>
    <t>Эл  СИ  Трейд г.Атырау</t>
  </si>
  <si>
    <t>Пак Александр Борисович 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</si>
</sst>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00000000"/>
    <numFmt numFmtId="165" formatCode="000000000"/>
    <numFmt numFmtId="166" formatCode="00000000000"/>
    <numFmt numFmtId="167" formatCode="0000000"/>
    <numFmt numFmtId="168" formatCode="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6"/>
  <sheetViews>
    <sheetView tabSelected="1" workbookViewId="0">
      <selection activeCell="A4" sqref="A4"/>
    </sheetView>
  </sheetViews>
  <sheetFormatPr defaultRowHeight="14.4" x14ac:dyDescent="0.3"/>
  <cols>
    <col min="1" max="1" width="13.109375" bestFit="1" customWidth="1"/>
    <col min="2" max="2" width="59.6640625" customWidth="1"/>
  </cols>
  <sheetData>
    <row r="1" spans="1:2" ht="27" customHeight="1" x14ac:dyDescent="0.3">
      <c r="A1" s="1" t="s">
        <v>0</v>
      </c>
      <c r="B1" s="1" t="s">
        <v>1</v>
      </c>
    </row>
    <row r="2" spans="1:2" ht="24.6" customHeight="1" x14ac:dyDescent="0.3">
      <c r="A2" s="2">
        <v>64075</v>
      </c>
      <c r="B2" s="3" t="s">
        <v>2</v>
      </c>
    </row>
    <row r="3" spans="1:2" ht="26.4" customHeight="1" x14ac:dyDescent="0.3">
      <c r="A3" s="4">
        <v>16216018</v>
      </c>
      <c r="B3" s="3" t="s">
        <v>3</v>
      </c>
    </row>
    <row r="4" spans="1:2" x14ac:dyDescent="0.3">
      <c r="A4" s="5">
        <v>140001378</v>
      </c>
      <c r="B4" s="3" t="s">
        <v>4</v>
      </c>
    </row>
    <row r="5" spans="1:2" x14ac:dyDescent="0.3">
      <c r="A5" s="5">
        <v>240001574</v>
      </c>
      <c r="B5" s="3" t="s">
        <v>5</v>
      </c>
    </row>
    <row r="6" spans="1:2" x14ac:dyDescent="0.3">
      <c r="A6" s="5">
        <v>240002409</v>
      </c>
      <c r="B6" s="3" t="s">
        <v>6</v>
      </c>
    </row>
    <row r="7" spans="1:2" x14ac:dyDescent="0.3">
      <c r="A7" s="5">
        <v>240002924</v>
      </c>
      <c r="B7" s="3" t="s">
        <v>7</v>
      </c>
    </row>
    <row r="8" spans="1:2" x14ac:dyDescent="0.3">
      <c r="A8" s="5">
        <v>240004524</v>
      </c>
      <c r="B8" s="3" t="s">
        <v>8</v>
      </c>
    </row>
    <row r="9" spans="1:2" x14ac:dyDescent="0.3">
      <c r="A9" s="5">
        <v>240005969</v>
      </c>
      <c r="B9" s="3" t="s">
        <v>9</v>
      </c>
    </row>
    <row r="10" spans="1:2" x14ac:dyDescent="0.3">
      <c r="A10" s="5">
        <v>241000874</v>
      </c>
      <c r="B10" s="3" t="s">
        <v>10</v>
      </c>
    </row>
    <row r="11" spans="1:2" x14ac:dyDescent="0.3">
      <c r="A11" s="6">
        <v>264001751</v>
      </c>
      <c r="B11" s="3" t="s">
        <v>11</v>
      </c>
    </row>
    <row r="12" spans="1:2" x14ac:dyDescent="0.3">
      <c r="A12" s="5">
        <v>340001642</v>
      </c>
      <c r="B12" s="3" t="s">
        <v>12</v>
      </c>
    </row>
    <row r="13" spans="1:2" x14ac:dyDescent="0.3">
      <c r="A13" s="5">
        <v>340005398</v>
      </c>
      <c r="B13" s="3" t="s">
        <v>13</v>
      </c>
    </row>
    <row r="14" spans="1:2" x14ac:dyDescent="0.3">
      <c r="A14" s="5">
        <v>440004704</v>
      </c>
      <c r="B14" s="3" t="s">
        <v>14</v>
      </c>
    </row>
    <row r="15" spans="1:2" x14ac:dyDescent="0.3">
      <c r="A15" s="5">
        <v>440010050</v>
      </c>
      <c r="B15" s="3" t="s">
        <v>15</v>
      </c>
    </row>
    <row r="16" spans="1:2" x14ac:dyDescent="0.3">
      <c r="A16" s="5">
        <v>441007492</v>
      </c>
      <c r="B16" s="3" t="s">
        <v>16</v>
      </c>
    </row>
    <row r="17" spans="1:2" x14ac:dyDescent="0.3">
      <c r="A17" s="5">
        <v>540005187</v>
      </c>
      <c r="B17" s="3" t="s">
        <v>17</v>
      </c>
    </row>
    <row r="18" spans="1:2" x14ac:dyDescent="0.3">
      <c r="A18" s="5">
        <v>541005489</v>
      </c>
      <c r="B18" s="3" t="s">
        <v>18</v>
      </c>
    </row>
    <row r="19" spans="1:2" x14ac:dyDescent="0.3">
      <c r="A19" s="5">
        <v>640004658</v>
      </c>
      <c r="B19" s="3" t="s">
        <v>19</v>
      </c>
    </row>
    <row r="20" spans="1:2" x14ac:dyDescent="0.3">
      <c r="A20" s="5">
        <v>741004528</v>
      </c>
      <c r="B20" s="3" t="s">
        <v>20</v>
      </c>
    </row>
    <row r="21" spans="1:2" x14ac:dyDescent="0.3">
      <c r="A21" s="5">
        <v>840004070</v>
      </c>
      <c r="B21" s="3" t="s">
        <v>21</v>
      </c>
    </row>
    <row r="22" spans="1:2" x14ac:dyDescent="0.3">
      <c r="A22" s="5">
        <v>940000676</v>
      </c>
      <c r="B22" s="3" t="s">
        <v>22</v>
      </c>
    </row>
    <row r="23" spans="1:2" x14ac:dyDescent="0.3">
      <c r="A23" s="5">
        <v>940001654</v>
      </c>
      <c r="B23" s="3" t="s">
        <v>23</v>
      </c>
    </row>
    <row r="24" spans="1:2" x14ac:dyDescent="0.3">
      <c r="A24" s="5">
        <v>940002276</v>
      </c>
      <c r="B24" s="3" t="s">
        <v>24</v>
      </c>
    </row>
    <row r="25" spans="1:2" x14ac:dyDescent="0.3">
      <c r="A25" s="5">
        <v>1040003879</v>
      </c>
      <c r="B25" s="3" t="s">
        <v>25</v>
      </c>
    </row>
    <row r="26" spans="1:2" x14ac:dyDescent="0.3">
      <c r="A26" s="5">
        <v>1040003948</v>
      </c>
      <c r="B26" s="3" t="s">
        <v>26</v>
      </c>
    </row>
    <row r="27" spans="1:2" x14ac:dyDescent="0.3">
      <c r="A27" s="5">
        <v>1140001023</v>
      </c>
      <c r="B27" s="3" t="s">
        <v>27</v>
      </c>
    </row>
    <row r="28" spans="1:2" x14ac:dyDescent="0.3">
      <c r="A28" s="5">
        <v>1140002626</v>
      </c>
      <c r="B28" s="3" t="s">
        <v>28</v>
      </c>
    </row>
    <row r="29" spans="1:2" x14ac:dyDescent="0.3">
      <c r="A29" s="5">
        <v>1140003080</v>
      </c>
      <c r="B29" s="3" t="s">
        <v>29</v>
      </c>
    </row>
    <row r="30" spans="1:2" x14ac:dyDescent="0.3">
      <c r="A30" s="5">
        <v>1240001027</v>
      </c>
      <c r="B30" s="3" t="s">
        <v>30</v>
      </c>
    </row>
    <row r="31" spans="1:2" x14ac:dyDescent="0.3">
      <c r="A31" s="5">
        <v>1240002134</v>
      </c>
      <c r="B31" s="3" t="s">
        <v>31</v>
      </c>
    </row>
    <row r="32" spans="1:2" x14ac:dyDescent="0.3">
      <c r="A32" s="5">
        <v>1240005921</v>
      </c>
      <c r="B32" s="3" t="s">
        <v>32</v>
      </c>
    </row>
    <row r="33" spans="1:2" x14ac:dyDescent="0.3">
      <c r="A33" s="5">
        <v>1240006216</v>
      </c>
      <c r="B33" s="3" t="s">
        <v>33</v>
      </c>
    </row>
    <row r="34" spans="1:2" x14ac:dyDescent="0.3">
      <c r="A34" s="5">
        <v>1241000877</v>
      </c>
      <c r="B34" s="3" t="s">
        <v>34</v>
      </c>
    </row>
    <row r="35" spans="1:2" x14ac:dyDescent="0.3">
      <c r="A35" s="7">
        <v>1642002331</v>
      </c>
      <c r="B35" s="3" t="s">
        <v>35</v>
      </c>
    </row>
    <row r="36" spans="1:2" x14ac:dyDescent="0.3">
      <c r="A36" s="7">
        <v>3019010255</v>
      </c>
      <c r="B36" s="3" t="s">
        <v>36</v>
      </c>
    </row>
    <row r="37" spans="1:2" x14ac:dyDescent="0.3">
      <c r="A37" s="7">
        <v>5265847597</v>
      </c>
      <c r="B37" s="3" t="s">
        <v>37</v>
      </c>
    </row>
    <row r="38" spans="1:2" x14ac:dyDescent="0.3">
      <c r="A38" s="5">
        <v>5284957205</v>
      </c>
      <c r="B38" s="3" t="s">
        <v>38</v>
      </c>
    </row>
    <row r="39" spans="1:2" x14ac:dyDescent="0.3">
      <c r="A39" s="7">
        <v>5648802611</v>
      </c>
      <c r="B39" s="3" t="s">
        <v>39</v>
      </c>
    </row>
    <row r="40" spans="1:2" x14ac:dyDescent="0.3">
      <c r="A40" s="5">
        <v>5902137669</v>
      </c>
      <c r="B40" s="3" t="s">
        <v>40</v>
      </c>
    </row>
    <row r="41" spans="1:2" x14ac:dyDescent="0.3">
      <c r="A41" s="7">
        <v>6316169501</v>
      </c>
      <c r="B41" s="3" t="s">
        <v>41</v>
      </c>
    </row>
    <row r="42" spans="1:2" x14ac:dyDescent="0.3">
      <c r="A42" s="7">
        <v>7106521398</v>
      </c>
      <c r="B42" s="3" t="s">
        <v>42</v>
      </c>
    </row>
    <row r="43" spans="1:2" x14ac:dyDescent="0.3">
      <c r="A43" s="7">
        <v>7106529478</v>
      </c>
      <c r="B43" s="3" t="s">
        <v>43</v>
      </c>
    </row>
    <row r="44" spans="1:2" x14ac:dyDescent="0.3">
      <c r="A44" s="5">
        <v>7704264115</v>
      </c>
      <c r="B44" s="3" t="s">
        <v>44</v>
      </c>
    </row>
    <row r="45" spans="1:2" x14ac:dyDescent="0.3">
      <c r="A45" s="7">
        <v>7704538623</v>
      </c>
      <c r="B45" s="3" t="s">
        <v>45</v>
      </c>
    </row>
    <row r="46" spans="1:2" x14ac:dyDescent="0.3">
      <c r="A46" s="7">
        <v>7713056834</v>
      </c>
      <c r="B46" s="3" t="s">
        <v>46</v>
      </c>
    </row>
    <row r="47" spans="1:2" x14ac:dyDescent="0.3">
      <c r="A47" s="8">
        <v>9024002782</v>
      </c>
      <c r="B47" s="3" t="s">
        <v>47</v>
      </c>
    </row>
    <row r="48" spans="1:2" x14ac:dyDescent="0.3">
      <c r="A48" s="5">
        <v>10140003693</v>
      </c>
      <c r="B48" s="3" t="s">
        <v>48</v>
      </c>
    </row>
    <row r="49" spans="1:2" x14ac:dyDescent="0.3">
      <c r="A49" s="5">
        <v>10140004887</v>
      </c>
      <c r="B49" s="3" t="s">
        <v>50</v>
      </c>
    </row>
    <row r="50" spans="1:2" x14ac:dyDescent="0.3">
      <c r="A50" s="5">
        <v>10240000642</v>
      </c>
      <c r="B50" s="3" t="s">
        <v>51</v>
      </c>
    </row>
    <row r="51" spans="1:2" x14ac:dyDescent="0.3">
      <c r="A51" s="5">
        <v>10240001908</v>
      </c>
      <c r="B51" s="3" t="s">
        <v>52</v>
      </c>
    </row>
    <row r="52" spans="1:2" x14ac:dyDescent="0.3">
      <c r="A52" s="5">
        <v>10240003726</v>
      </c>
      <c r="B52" s="3" t="s">
        <v>53</v>
      </c>
    </row>
    <row r="53" spans="1:2" x14ac:dyDescent="0.3">
      <c r="A53" s="5">
        <v>10240003924</v>
      </c>
      <c r="B53" s="3" t="s">
        <v>54</v>
      </c>
    </row>
    <row r="54" spans="1:2" x14ac:dyDescent="0.3">
      <c r="A54" s="5">
        <v>10240004437</v>
      </c>
      <c r="B54" s="3" t="s">
        <v>55</v>
      </c>
    </row>
    <row r="55" spans="1:2" x14ac:dyDescent="0.3">
      <c r="A55" s="5">
        <v>10340003155</v>
      </c>
      <c r="B55" s="3" t="s">
        <v>56</v>
      </c>
    </row>
    <row r="56" spans="1:2" x14ac:dyDescent="0.3">
      <c r="A56" s="5">
        <v>10340003383</v>
      </c>
      <c r="B56" s="3" t="s">
        <v>57</v>
      </c>
    </row>
    <row r="57" spans="1:2" x14ac:dyDescent="0.3">
      <c r="A57" s="5">
        <v>10540001562</v>
      </c>
      <c r="B57" s="3" t="s">
        <v>58</v>
      </c>
    </row>
    <row r="58" spans="1:2" x14ac:dyDescent="0.3">
      <c r="A58" s="5">
        <v>10540002699</v>
      </c>
      <c r="B58" s="3" t="s">
        <v>59</v>
      </c>
    </row>
    <row r="59" spans="1:2" x14ac:dyDescent="0.3">
      <c r="A59" s="5">
        <v>10541003554</v>
      </c>
      <c r="B59" s="3" t="s">
        <v>60</v>
      </c>
    </row>
    <row r="60" spans="1:2" x14ac:dyDescent="0.3">
      <c r="A60" s="5">
        <v>10541005401</v>
      </c>
      <c r="B60" s="3" t="s">
        <v>61</v>
      </c>
    </row>
    <row r="61" spans="1:2" x14ac:dyDescent="0.3">
      <c r="A61" s="5">
        <v>10640000082</v>
      </c>
      <c r="B61" s="3" t="s">
        <v>62</v>
      </c>
    </row>
    <row r="62" spans="1:2" x14ac:dyDescent="0.3">
      <c r="A62" s="5">
        <v>10640000974</v>
      </c>
      <c r="B62" s="3" t="s">
        <v>63</v>
      </c>
    </row>
    <row r="63" spans="1:2" x14ac:dyDescent="0.3">
      <c r="A63" s="5">
        <v>10640002841</v>
      </c>
      <c r="B63" s="3" t="s">
        <v>64</v>
      </c>
    </row>
    <row r="64" spans="1:2" x14ac:dyDescent="0.3">
      <c r="A64" s="5">
        <v>10640005579</v>
      </c>
      <c r="B64" s="3" t="s">
        <v>65</v>
      </c>
    </row>
    <row r="65" spans="1:2" x14ac:dyDescent="0.3">
      <c r="A65" s="5">
        <v>10740001351</v>
      </c>
      <c r="B65" s="3" t="s">
        <v>66</v>
      </c>
    </row>
    <row r="66" spans="1:2" x14ac:dyDescent="0.3">
      <c r="A66" s="5">
        <v>10740001897</v>
      </c>
      <c r="B66" s="3" t="s">
        <v>67</v>
      </c>
    </row>
    <row r="67" spans="1:2" x14ac:dyDescent="0.3">
      <c r="A67" s="5">
        <v>10740002617</v>
      </c>
      <c r="B67" s="3" t="s">
        <v>68</v>
      </c>
    </row>
    <row r="68" spans="1:2" x14ac:dyDescent="0.3">
      <c r="A68" s="5">
        <v>10840003272</v>
      </c>
      <c r="B68" s="3" t="s">
        <v>69</v>
      </c>
    </row>
    <row r="69" spans="1:2" x14ac:dyDescent="0.3">
      <c r="A69" s="5">
        <v>10840003533</v>
      </c>
      <c r="B69" s="3" t="s">
        <v>70</v>
      </c>
    </row>
    <row r="70" spans="1:2" x14ac:dyDescent="0.3">
      <c r="A70" s="5">
        <v>10840003807</v>
      </c>
      <c r="B70" s="3" t="s">
        <v>71</v>
      </c>
    </row>
    <row r="71" spans="1:2" x14ac:dyDescent="0.3">
      <c r="A71" s="5">
        <v>10840007730</v>
      </c>
      <c r="B71" s="3" t="s">
        <v>72</v>
      </c>
    </row>
    <row r="72" spans="1:2" x14ac:dyDescent="0.3">
      <c r="A72" s="5">
        <v>10841000441</v>
      </c>
      <c r="B72" s="3" t="s">
        <v>73</v>
      </c>
    </row>
    <row r="73" spans="1:2" x14ac:dyDescent="0.3">
      <c r="A73" s="5">
        <v>10841002369</v>
      </c>
      <c r="B73" s="3" t="s">
        <v>74</v>
      </c>
    </row>
    <row r="74" spans="1:2" x14ac:dyDescent="0.3">
      <c r="A74" s="5">
        <v>10940007427</v>
      </c>
      <c r="B74" s="3" t="s">
        <v>75</v>
      </c>
    </row>
    <row r="75" spans="1:2" x14ac:dyDescent="0.3">
      <c r="A75" s="5">
        <v>11024000421</v>
      </c>
      <c r="B75" s="3" t="s">
        <v>76</v>
      </c>
    </row>
    <row r="76" spans="1:2" x14ac:dyDescent="0.3">
      <c r="A76" s="5">
        <v>11040001180</v>
      </c>
      <c r="B76" s="3" t="s">
        <v>77</v>
      </c>
    </row>
    <row r="77" spans="1:2" x14ac:dyDescent="0.3">
      <c r="A77" s="5">
        <v>11040001557</v>
      </c>
      <c r="B77" s="3" t="s">
        <v>78</v>
      </c>
    </row>
    <row r="78" spans="1:2" x14ac:dyDescent="0.3">
      <c r="A78" s="5">
        <v>11040002347</v>
      </c>
      <c r="B78" s="3" t="s">
        <v>79</v>
      </c>
    </row>
    <row r="79" spans="1:2" x14ac:dyDescent="0.3">
      <c r="A79" s="5">
        <v>11040004422</v>
      </c>
      <c r="B79" s="3" t="s">
        <v>80</v>
      </c>
    </row>
    <row r="80" spans="1:2" x14ac:dyDescent="0.3">
      <c r="A80" s="5">
        <v>11040005420</v>
      </c>
      <c r="B80" s="3" t="s">
        <v>81</v>
      </c>
    </row>
    <row r="81" spans="1:2" x14ac:dyDescent="0.3">
      <c r="A81" s="5">
        <v>11142006651</v>
      </c>
      <c r="B81" s="3" t="s">
        <v>82</v>
      </c>
    </row>
    <row r="82" spans="1:2" x14ac:dyDescent="0.3">
      <c r="A82" s="5">
        <v>11240001485</v>
      </c>
      <c r="B82" s="3" t="s">
        <v>83</v>
      </c>
    </row>
    <row r="83" spans="1:2" x14ac:dyDescent="0.3">
      <c r="A83" s="5">
        <v>11241007628</v>
      </c>
      <c r="B83" s="3" t="s">
        <v>84</v>
      </c>
    </row>
    <row r="84" spans="1:2" x14ac:dyDescent="0.3">
      <c r="A84" s="5">
        <v>20140001173</v>
      </c>
      <c r="B84" s="3" t="s">
        <v>85</v>
      </c>
    </row>
    <row r="85" spans="1:2" x14ac:dyDescent="0.3">
      <c r="A85" s="5">
        <v>20140004128</v>
      </c>
      <c r="B85" s="3" t="s">
        <v>86</v>
      </c>
    </row>
    <row r="86" spans="1:2" x14ac:dyDescent="0.3">
      <c r="A86" s="5">
        <v>20140004841</v>
      </c>
      <c r="B86" s="3" t="s">
        <v>87</v>
      </c>
    </row>
    <row r="87" spans="1:2" x14ac:dyDescent="0.3">
      <c r="A87" s="5">
        <v>20240000604</v>
      </c>
      <c r="B87" s="3" t="s">
        <v>88</v>
      </c>
    </row>
    <row r="88" spans="1:2" x14ac:dyDescent="0.3">
      <c r="A88" s="5">
        <v>20240001563</v>
      </c>
      <c r="B88" s="3" t="s">
        <v>89</v>
      </c>
    </row>
    <row r="89" spans="1:2" x14ac:dyDescent="0.3">
      <c r="A89" s="5">
        <v>20240003391</v>
      </c>
      <c r="B89" s="3" t="s">
        <v>90</v>
      </c>
    </row>
    <row r="90" spans="1:2" x14ac:dyDescent="0.3">
      <c r="A90" s="5">
        <v>20240005457</v>
      </c>
      <c r="B90" s="3" t="s">
        <v>91</v>
      </c>
    </row>
    <row r="91" spans="1:2" x14ac:dyDescent="0.3">
      <c r="A91" s="5">
        <v>20240005655</v>
      </c>
      <c r="B91" s="3" t="s">
        <v>92</v>
      </c>
    </row>
    <row r="92" spans="1:2" x14ac:dyDescent="0.3">
      <c r="A92" s="5">
        <v>20240007374</v>
      </c>
      <c r="B92" s="3" t="s">
        <v>93</v>
      </c>
    </row>
    <row r="93" spans="1:2" x14ac:dyDescent="0.3">
      <c r="A93" s="5">
        <v>20240008451</v>
      </c>
      <c r="B93" s="3" t="s">
        <v>94</v>
      </c>
    </row>
    <row r="94" spans="1:2" x14ac:dyDescent="0.3">
      <c r="A94" s="5">
        <v>20240010562</v>
      </c>
      <c r="B94" s="3" t="s">
        <v>95</v>
      </c>
    </row>
    <row r="95" spans="1:2" x14ac:dyDescent="0.3">
      <c r="A95" s="5">
        <v>20340002872</v>
      </c>
      <c r="B95" s="3" t="s">
        <v>96</v>
      </c>
    </row>
    <row r="96" spans="1:2" x14ac:dyDescent="0.3">
      <c r="A96" s="5">
        <v>20340003662</v>
      </c>
      <c r="B96" s="3" t="s">
        <v>97</v>
      </c>
    </row>
    <row r="97" spans="1:2" x14ac:dyDescent="0.3">
      <c r="A97" s="5">
        <v>20440001243</v>
      </c>
      <c r="B97" s="3" t="s">
        <v>98</v>
      </c>
    </row>
    <row r="98" spans="1:2" x14ac:dyDescent="0.3">
      <c r="A98" s="5">
        <v>20440002856</v>
      </c>
      <c r="B98" s="3" t="s">
        <v>99</v>
      </c>
    </row>
    <row r="99" spans="1:2" x14ac:dyDescent="0.3">
      <c r="A99" s="5">
        <v>20540000368</v>
      </c>
      <c r="B99" s="3" t="s">
        <v>100</v>
      </c>
    </row>
    <row r="100" spans="1:2" x14ac:dyDescent="0.3">
      <c r="A100" s="5">
        <v>20540001207</v>
      </c>
      <c r="B100" s="3" t="s">
        <v>101</v>
      </c>
    </row>
    <row r="101" spans="1:2" x14ac:dyDescent="0.3">
      <c r="A101" s="5">
        <v>20540002493</v>
      </c>
      <c r="B101" s="3" t="s">
        <v>102</v>
      </c>
    </row>
    <row r="102" spans="1:2" x14ac:dyDescent="0.3">
      <c r="A102" s="5">
        <v>20640000946</v>
      </c>
      <c r="B102" s="3" t="s">
        <v>103</v>
      </c>
    </row>
    <row r="103" spans="1:2" x14ac:dyDescent="0.3">
      <c r="A103" s="5">
        <v>20640001578</v>
      </c>
      <c r="B103" s="3" t="s">
        <v>104</v>
      </c>
    </row>
    <row r="104" spans="1:2" x14ac:dyDescent="0.3">
      <c r="A104" s="5">
        <v>20740005346</v>
      </c>
      <c r="B104" s="3" t="s">
        <v>105</v>
      </c>
    </row>
    <row r="105" spans="1:2" x14ac:dyDescent="0.3">
      <c r="A105" s="5">
        <v>20741004076</v>
      </c>
      <c r="B105" s="3" t="s">
        <v>106</v>
      </c>
    </row>
    <row r="106" spans="1:2" x14ac:dyDescent="0.3">
      <c r="A106" s="5">
        <v>20840000369</v>
      </c>
      <c r="B106" s="3" t="s">
        <v>107</v>
      </c>
    </row>
    <row r="107" spans="1:2" x14ac:dyDescent="0.3">
      <c r="A107" s="5">
        <v>20840001496</v>
      </c>
      <c r="B107" s="3" t="s">
        <v>108</v>
      </c>
    </row>
    <row r="108" spans="1:2" x14ac:dyDescent="0.3">
      <c r="A108" s="5">
        <v>20840002454</v>
      </c>
      <c r="B108" s="3" t="s">
        <v>109</v>
      </c>
    </row>
    <row r="109" spans="1:2" x14ac:dyDescent="0.3">
      <c r="A109" s="5">
        <v>20940003585</v>
      </c>
      <c r="B109" s="3" t="s">
        <v>110</v>
      </c>
    </row>
    <row r="110" spans="1:2" x14ac:dyDescent="0.3">
      <c r="A110" s="5">
        <v>21140000247</v>
      </c>
      <c r="B110" s="3" t="s">
        <v>111</v>
      </c>
    </row>
    <row r="111" spans="1:2" x14ac:dyDescent="0.3">
      <c r="A111" s="5">
        <v>21140000425</v>
      </c>
      <c r="B111" s="3" t="s">
        <v>112</v>
      </c>
    </row>
    <row r="112" spans="1:2" x14ac:dyDescent="0.3">
      <c r="A112" s="5">
        <v>21140004814</v>
      </c>
      <c r="B112" s="3" t="s">
        <v>113</v>
      </c>
    </row>
    <row r="113" spans="1:2" x14ac:dyDescent="0.3">
      <c r="A113" s="5">
        <v>21140005783</v>
      </c>
      <c r="B113" s="3" t="s">
        <v>114</v>
      </c>
    </row>
    <row r="114" spans="1:2" x14ac:dyDescent="0.3">
      <c r="A114" s="5">
        <v>21240000736</v>
      </c>
      <c r="B114" s="3" t="s">
        <v>115</v>
      </c>
    </row>
    <row r="115" spans="1:2" x14ac:dyDescent="0.3">
      <c r="A115" s="5">
        <v>21240001219</v>
      </c>
      <c r="B115" s="3" t="s">
        <v>116</v>
      </c>
    </row>
    <row r="116" spans="1:2" x14ac:dyDescent="0.3">
      <c r="A116" s="5">
        <v>21240005688</v>
      </c>
      <c r="B116" s="3" t="s">
        <v>117</v>
      </c>
    </row>
    <row r="117" spans="1:2" x14ac:dyDescent="0.3">
      <c r="A117" s="5">
        <v>26413695541</v>
      </c>
      <c r="B117" s="3" t="s">
        <v>118</v>
      </c>
    </row>
    <row r="118" spans="1:2" x14ac:dyDescent="0.3">
      <c r="A118" s="5">
        <v>30140001551</v>
      </c>
      <c r="B118" s="3" t="s">
        <v>119</v>
      </c>
    </row>
    <row r="119" spans="1:2" x14ac:dyDescent="0.3">
      <c r="A119" s="5">
        <v>30140004556</v>
      </c>
      <c r="B119" s="3" t="s">
        <v>120</v>
      </c>
    </row>
    <row r="120" spans="1:2" x14ac:dyDescent="0.3">
      <c r="A120" s="5">
        <v>30140005792</v>
      </c>
      <c r="B120" s="3" t="s">
        <v>121</v>
      </c>
    </row>
    <row r="121" spans="1:2" x14ac:dyDescent="0.3">
      <c r="A121" s="5">
        <v>30340001707</v>
      </c>
      <c r="B121" s="3" t="s">
        <v>122</v>
      </c>
    </row>
    <row r="122" spans="1:2" x14ac:dyDescent="0.3">
      <c r="A122" s="5">
        <v>30340005333</v>
      </c>
      <c r="B122" s="3" t="s">
        <v>123</v>
      </c>
    </row>
    <row r="123" spans="1:2" x14ac:dyDescent="0.3">
      <c r="A123" s="5">
        <v>30440000603</v>
      </c>
      <c r="B123" s="3" t="s">
        <v>124</v>
      </c>
    </row>
    <row r="124" spans="1:2" x14ac:dyDescent="0.3">
      <c r="A124" s="5">
        <v>30440003310</v>
      </c>
      <c r="B124" s="3" t="s">
        <v>125</v>
      </c>
    </row>
    <row r="125" spans="1:2" x14ac:dyDescent="0.3">
      <c r="A125" s="5">
        <v>30440005921</v>
      </c>
      <c r="B125" s="3" t="s">
        <v>126</v>
      </c>
    </row>
    <row r="126" spans="1:2" x14ac:dyDescent="0.3">
      <c r="A126" s="5">
        <v>30440006385</v>
      </c>
      <c r="B126" s="3" t="s">
        <v>127</v>
      </c>
    </row>
    <row r="127" spans="1:2" x14ac:dyDescent="0.3">
      <c r="A127" s="5">
        <v>30440009260</v>
      </c>
      <c r="B127" s="3" t="s">
        <v>128</v>
      </c>
    </row>
    <row r="128" spans="1:2" x14ac:dyDescent="0.3">
      <c r="A128" s="5">
        <v>30540003483</v>
      </c>
      <c r="B128" s="3" t="s">
        <v>129</v>
      </c>
    </row>
    <row r="129" spans="1:2" x14ac:dyDescent="0.3">
      <c r="A129" s="5">
        <v>30540003532</v>
      </c>
      <c r="B129" s="3" t="s">
        <v>130</v>
      </c>
    </row>
    <row r="130" spans="1:2" x14ac:dyDescent="0.3">
      <c r="A130" s="5">
        <v>30540004967</v>
      </c>
      <c r="B130" s="3" t="s">
        <v>131</v>
      </c>
    </row>
    <row r="131" spans="1:2" x14ac:dyDescent="0.3">
      <c r="A131" s="5">
        <v>30640003613</v>
      </c>
      <c r="B131" s="3" t="s">
        <v>132</v>
      </c>
    </row>
    <row r="132" spans="1:2" x14ac:dyDescent="0.3">
      <c r="A132" s="5">
        <v>30640008100</v>
      </c>
      <c r="B132" s="3" t="s">
        <v>133</v>
      </c>
    </row>
    <row r="133" spans="1:2" x14ac:dyDescent="0.3">
      <c r="A133" s="5">
        <v>30641007257</v>
      </c>
      <c r="B133" s="3" t="s">
        <v>134</v>
      </c>
    </row>
    <row r="134" spans="1:2" x14ac:dyDescent="0.3">
      <c r="A134" s="5">
        <v>30740001048</v>
      </c>
      <c r="B134" s="3" t="s">
        <v>135</v>
      </c>
    </row>
    <row r="135" spans="1:2" x14ac:dyDescent="0.3">
      <c r="A135" s="5">
        <v>30740001810</v>
      </c>
      <c r="B135" s="3" t="s">
        <v>136</v>
      </c>
    </row>
    <row r="136" spans="1:2" x14ac:dyDescent="0.3">
      <c r="A136" s="5">
        <v>30740002383</v>
      </c>
      <c r="B136" s="3" t="s">
        <v>137</v>
      </c>
    </row>
    <row r="137" spans="1:2" x14ac:dyDescent="0.3">
      <c r="A137" s="5">
        <v>30740003222</v>
      </c>
      <c r="B137" s="3" t="s">
        <v>138</v>
      </c>
    </row>
    <row r="138" spans="1:2" x14ac:dyDescent="0.3">
      <c r="A138" s="5">
        <v>30840004343</v>
      </c>
      <c r="B138" s="3" t="s">
        <v>139</v>
      </c>
    </row>
    <row r="139" spans="1:2" x14ac:dyDescent="0.3">
      <c r="A139" s="5">
        <v>30840007030</v>
      </c>
      <c r="B139" s="3" t="s">
        <v>140</v>
      </c>
    </row>
    <row r="140" spans="1:2" x14ac:dyDescent="0.3">
      <c r="A140" s="5">
        <v>30940002856</v>
      </c>
      <c r="B140" s="3" t="s">
        <v>141</v>
      </c>
    </row>
    <row r="141" spans="1:2" x14ac:dyDescent="0.3">
      <c r="A141" s="5">
        <v>30940003359</v>
      </c>
      <c r="B141" s="3" t="s">
        <v>142</v>
      </c>
    </row>
    <row r="142" spans="1:2" x14ac:dyDescent="0.3">
      <c r="A142" s="5">
        <v>30940004733</v>
      </c>
      <c r="B142" s="3" t="s">
        <v>143</v>
      </c>
    </row>
    <row r="143" spans="1:2" x14ac:dyDescent="0.3">
      <c r="A143" s="5">
        <v>30941002762</v>
      </c>
      <c r="B143" s="3" t="s">
        <v>144</v>
      </c>
    </row>
    <row r="144" spans="1:2" x14ac:dyDescent="0.3">
      <c r="A144" s="5">
        <v>30942004645</v>
      </c>
      <c r="B144" s="3" t="s">
        <v>145</v>
      </c>
    </row>
    <row r="145" spans="1:2" x14ac:dyDescent="0.3">
      <c r="A145" s="5">
        <v>31040002162</v>
      </c>
      <c r="B145" s="3" t="s">
        <v>146</v>
      </c>
    </row>
    <row r="146" spans="1:2" x14ac:dyDescent="0.3">
      <c r="A146" s="5">
        <v>31040002599</v>
      </c>
      <c r="B146" s="3" t="s">
        <v>147</v>
      </c>
    </row>
    <row r="147" spans="1:2" x14ac:dyDescent="0.3">
      <c r="A147" s="5">
        <v>31040005870</v>
      </c>
      <c r="B147" s="3" t="s">
        <v>148</v>
      </c>
    </row>
    <row r="148" spans="1:2" x14ac:dyDescent="0.3">
      <c r="A148" s="5">
        <v>31140005735</v>
      </c>
      <c r="B148" s="3" t="s">
        <v>149</v>
      </c>
    </row>
    <row r="149" spans="1:2" x14ac:dyDescent="0.3">
      <c r="A149" s="5">
        <v>40140000067</v>
      </c>
      <c r="B149" s="3" t="s">
        <v>150</v>
      </c>
    </row>
    <row r="150" spans="1:2" x14ac:dyDescent="0.3">
      <c r="A150" s="5">
        <v>40140001187</v>
      </c>
      <c r="B150" s="3" t="s">
        <v>151</v>
      </c>
    </row>
    <row r="151" spans="1:2" x14ac:dyDescent="0.3">
      <c r="A151" s="5">
        <v>40140004815</v>
      </c>
      <c r="B151" s="3" t="s">
        <v>152</v>
      </c>
    </row>
    <row r="152" spans="1:2" x14ac:dyDescent="0.3">
      <c r="A152" s="5">
        <v>40240000271</v>
      </c>
      <c r="B152" s="3" t="s">
        <v>153</v>
      </c>
    </row>
    <row r="153" spans="1:2" x14ac:dyDescent="0.3">
      <c r="A153" s="5">
        <v>40240001288</v>
      </c>
      <c r="B153" s="3" t="s">
        <v>154</v>
      </c>
    </row>
    <row r="154" spans="1:2" x14ac:dyDescent="0.3">
      <c r="A154" s="5">
        <v>40240001755</v>
      </c>
      <c r="B154" s="3" t="s">
        <v>155</v>
      </c>
    </row>
    <row r="155" spans="1:2" x14ac:dyDescent="0.3">
      <c r="A155" s="5">
        <v>40240003068</v>
      </c>
      <c r="B155" s="3" t="s">
        <v>156</v>
      </c>
    </row>
    <row r="156" spans="1:2" x14ac:dyDescent="0.3">
      <c r="A156" s="5">
        <v>40240003513</v>
      </c>
      <c r="B156" s="3" t="s">
        <v>157</v>
      </c>
    </row>
    <row r="157" spans="1:2" x14ac:dyDescent="0.3">
      <c r="A157" s="5">
        <v>40240008198</v>
      </c>
      <c r="B157" s="3" t="s">
        <v>158</v>
      </c>
    </row>
    <row r="158" spans="1:2" x14ac:dyDescent="0.3">
      <c r="A158" s="5">
        <v>40240008910</v>
      </c>
      <c r="B158" s="3" t="s">
        <v>159</v>
      </c>
    </row>
    <row r="159" spans="1:2" x14ac:dyDescent="0.3">
      <c r="A159" s="5">
        <v>40241003995</v>
      </c>
      <c r="B159" s="3" t="s">
        <v>160</v>
      </c>
    </row>
    <row r="160" spans="1:2" x14ac:dyDescent="0.3">
      <c r="A160" s="5">
        <v>40340000502</v>
      </c>
      <c r="B160" s="3" t="s">
        <v>161</v>
      </c>
    </row>
    <row r="161" spans="1:2" x14ac:dyDescent="0.3">
      <c r="A161" s="5">
        <v>40340000661</v>
      </c>
      <c r="B161" s="3" t="s">
        <v>162</v>
      </c>
    </row>
    <row r="162" spans="1:2" x14ac:dyDescent="0.3">
      <c r="A162" s="5">
        <v>40340003488</v>
      </c>
      <c r="B162" s="3" t="s">
        <v>163</v>
      </c>
    </row>
    <row r="163" spans="1:2" x14ac:dyDescent="0.3">
      <c r="A163" s="5">
        <v>40340010916</v>
      </c>
      <c r="B163" s="3" t="s">
        <v>164</v>
      </c>
    </row>
    <row r="164" spans="1:2" x14ac:dyDescent="0.3">
      <c r="A164" s="5">
        <v>40440000893</v>
      </c>
      <c r="B164" s="3" t="s">
        <v>165</v>
      </c>
    </row>
    <row r="165" spans="1:2" x14ac:dyDescent="0.3">
      <c r="A165" s="5">
        <v>40440001821</v>
      </c>
      <c r="B165" s="3" t="s">
        <v>166</v>
      </c>
    </row>
    <row r="166" spans="1:2" x14ac:dyDescent="0.3">
      <c r="A166" s="5">
        <v>40440003621</v>
      </c>
      <c r="B166" s="3" t="s">
        <v>167</v>
      </c>
    </row>
    <row r="167" spans="1:2" x14ac:dyDescent="0.3">
      <c r="A167" s="5">
        <v>40440007563</v>
      </c>
      <c r="B167" s="3" t="s">
        <v>168</v>
      </c>
    </row>
    <row r="168" spans="1:2" x14ac:dyDescent="0.3">
      <c r="A168" s="5">
        <v>40541002175</v>
      </c>
      <c r="B168" s="3" t="s">
        <v>169</v>
      </c>
    </row>
    <row r="169" spans="1:2" x14ac:dyDescent="0.3">
      <c r="A169" s="5">
        <v>40640007075</v>
      </c>
      <c r="B169" s="3" t="s">
        <v>170</v>
      </c>
    </row>
    <row r="170" spans="1:2" x14ac:dyDescent="0.3">
      <c r="A170" s="5">
        <v>40641009821</v>
      </c>
      <c r="B170" s="3" t="s">
        <v>171</v>
      </c>
    </row>
    <row r="171" spans="1:2" x14ac:dyDescent="0.3">
      <c r="A171" s="5">
        <v>40740000537</v>
      </c>
      <c r="B171" s="3" t="s">
        <v>172</v>
      </c>
    </row>
    <row r="172" spans="1:2" x14ac:dyDescent="0.3">
      <c r="A172" s="5">
        <v>40740004074</v>
      </c>
      <c r="B172" s="3" t="s">
        <v>173</v>
      </c>
    </row>
    <row r="173" spans="1:2" x14ac:dyDescent="0.3">
      <c r="A173" s="5">
        <v>40740021916</v>
      </c>
      <c r="B173" s="3" t="s">
        <v>174</v>
      </c>
    </row>
    <row r="174" spans="1:2" x14ac:dyDescent="0.3">
      <c r="A174" s="5">
        <v>40840001727</v>
      </c>
      <c r="B174" s="3" t="s">
        <v>175</v>
      </c>
    </row>
    <row r="175" spans="1:2" x14ac:dyDescent="0.3">
      <c r="A175" s="5">
        <v>40840005115</v>
      </c>
      <c r="B175" s="3" t="s">
        <v>176</v>
      </c>
    </row>
    <row r="176" spans="1:2" x14ac:dyDescent="0.3">
      <c r="A176" s="5">
        <v>40841001990</v>
      </c>
      <c r="B176" s="3" t="s">
        <v>177</v>
      </c>
    </row>
    <row r="177" spans="1:2" x14ac:dyDescent="0.3">
      <c r="A177" s="5">
        <v>40841008165</v>
      </c>
      <c r="B177" s="3" t="s">
        <v>178</v>
      </c>
    </row>
    <row r="178" spans="1:2" x14ac:dyDescent="0.3">
      <c r="A178" s="5">
        <v>40940001126</v>
      </c>
      <c r="B178" s="3" t="s">
        <v>179</v>
      </c>
    </row>
    <row r="179" spans="1:2" x14ac:dyDescent="0.3">
      <c r="A179" s="5">
        <v>40940001413</v>
      </c>
      <c r="B179" s="3" t="s">
        <v>180</v>
      </c>
    </row>
    <row r="180" spans="1:2" x14ac:dyDescent="0.3">
      <c r="A180" s="5">
        <v>40940002769</v>
      </c>
      <c r="B180" s="3" t="s">
        <v>181</v>
      </c>
    </row>
    <row r="181" spans="1:2" x14ac:dyDescent="0.3">
      <c r="A181" s="5">
        <v>40940005416</v>
      </c>
      <c r="B181" s="3" t="s">
        <v>182</v>
      </c>
    </row>
    <row r="182" spans="1:2" x14ac:dyDescent="0.3">
      <c r="A182" s="5">
        <v>40941004770</v>
      </c>
      <c r="B182" s="3" t="s">
        <v>183</v>
      </c>
    </row>
    <row r="183" spans="1:2" x14ac:dyDescent="0.3">
      <c r="A183" s="5">
        <v>41040003846</v>
      </c>
      <c r="B183" s="3" t="s">
        <v>184</v>
      </c>
    </row>
    <row r="184" spans="1:2" x14ac:dyDescent="0.3">
      <c r="A184" s="5">
        <v>41040006256</v>
      </c>
      <c r="B184" s="3" t="s">
        <v>185</v>
      </c>
    </row>
    <row r="185" spans="1:2" x14ac:dyDescent="0.3">
      <c r="A185" s="5">
        <v>41040007026</v>
      </c>
      <c r="B185" s="3" t="s">
        <v>186</v>
      </c>
    </row>
    <row r="186" spans="1:2" x14ac:dyDescent="0.3">
      <c r="A186" s="5">
        <v>41140000032</v>
      </c>
      <c r="B186" s="3" t="s">
        <v>187</v>
      </c>
    </row>
    <row r="187" spans="1:2" x14ac:dyDescent="0.3">
      <c r="A187" s="5">
        <v>41140003463</v>
      </c>
      <c r="B187" s="3" t="s">
        <v>188</v>
      </c>
    </row>
    <row r="188" spans="1:2" x14ac:dyDescent="0.3">
      <c r="A188" s="5">
        <v>41140004878</v>
      </c>
      <c r="B188" s="3" t="s">
        <v>189</v>
      </c>
    </row>
    <row r="189" spans="1:2" x14ac:dyDescent="0.3">
      <c r="A189" s="5">
        <v>41140007842</v>
      </c>
      <c r="B189" s="3" t="s">
        <v>190</v>
      </c>
    </row>
    <row r="190" spans="1:2" x14ac:dyDescent="0.3">
      <c r="A190" s="5">
        <v>41240001440</v>
      </c>
      <c r="B190" s="3" t="s">
        <v>191</v>
      </c>
    </row>
    <row r="191" spans="1:2" x14ac:dyDescent="0.3">
      <c r="A191" s="5">
        <v>41240002657</v>
      </c>
      <c r="B191" s="3" t="s">
        <v>192</v>
      </c>
    </row>
    <row r="192" spans="1:2" x14ac:dyDescent="0.3">
      <c r="A192" s="5">
        <v>41240007330</v>
      </c>
      <c r="B192" s="3" t="s">
        <v>193</v>
      </c>
    </row>
    <row r="193" spans="1:2" x14ac:dyDescent="0.3">
      <c r="A193" s="5">
        <v>41240011488</v>
      </c>
      <c r="B193" s="3" t="s">
        <v>194</v>
      </c>
    </row>
    <row r="194" spans="1:2" x14ac:dyDescent="0.3">
      <c r="A194" s="5">
        <v>50140006328</v>
      </c>
      <c r="B194" s="3" t="s">
        <v>195</v>
      </c>
    </row>
    <row r="195" spans="1:2" x14ac:dyDescent="0.3">
      <c r="A195" s="5">
        <v>50240005046</v>
      </c>
      <c r="B195" s="3" t="s">
        <v>196</v>
      </c>
    </row>
    <row r="196" spans="1:2" x14ac:dyDescent="0.3">
      <c r="A196" s="5">
        <v>50240005175</v>
      </c>
      <c r="B196" s="3" t="s">
        <v>197</v>
      </c>
    </row>
    <row r="197" spans="1:2" x14ac:dyDescent="0.3">
      <c r="A197" s="5">
        <v>50240010270</v>
      </c>
      <c r="B197" s="3" t="s">
        <v>198</v>
      </c>
    </row>
    <row r="198" spans="1:2" x14ac:dyDescent="0.3">
      <c r="A198" s="5">
        <v>50240011714</v>
      </c>
      <c r="B198" s="3" t="s">
        <v>199</v>
      </c>
    </row>
    <row r="199" spans="1:2" x14ac:dyDescent="0.3">
      <c r="A199" s="5">
        <v>50240012247</v>
      </c>
      <c r="B199" s="3" t="s">
        <v>200</v>
      </c>
    </row>
    <row r="200" spans="1:2" x14ac:dyDescent="0.3">
      <c r="A200" s="5">
        <v>50240015925</v>
      </c>
      <c r="B200" s="3" t="s">
        <v>201</v>
      </c>
    </row>
    <row r="201" spans="1:2" x14ac:dyDescent="0.3">
      <c r="A201" s="5">
        <v>50241016621</v>
      </c>
      <c r="B201" s="3" t="s">
        <v>202</v>
      </c>
    </row>
    <row r="202" spans="1:2" x14ac:dyDescent="0.3">
      <c r="A202" s="5">
        <v>50340001156</v>
      </c>
      <c r="B202" s="3" t="s">
        <v>203</v>
      </c>
    </row>
    <row r="203" spans="1:2" x14ac:dyDescent="0.3">
      <c r="A203" s="5">
        <v>50340005872</v>
      </c>
      <c r="B203" s="3" t="s">
        <v>204</v>
      </c>
    </row>
    <row r="204" spans="1:2" x14ac:dyDescent="0.3">
      <c r="A204" s="5">
        <v>50340006731</v>
      </c>
      <c r="B204" s="3" t="s">
        <v>205</v>
      </c>
    </row>
    <row r="205" spans="1:2" x14ac:dyDescent="0.3">
      <c r="A205" s="5">
        <v>50340007066</v>
      </c>
      <c r="B205" s="3" t="s">
        <v>206</v>
      </c>
    </row>
    <row r="206" spans="1:2" x14ac:dyDescent="0.3">
      <c r="A206" s="5">
        <v>50340008331</v>
      </c>
      <c r="B206" s="3" t="s">
        <v>207</v>
      </c>
    </row>
    <row r="207" spans="1:2" x14ac:dyDescent="0.3">
      <c r="A207" s="5">
        <v>50340008639</v>
      </c>
      <c r="B207" s="3" t="s">
        <v>208</v>
      </c>
    </row>
    <row r="208" spans="1:2" x14ac:dyDescent="0.3">
      <c r="A208" s="5">
        <v>50340011629</v>
      </c>
      <c r="B208" s="3" t="s">
        <v>209</v>
      </c>
    </row>
    <row r="209" spans="1:2" x14ac:dyDescent="0.3">
      <c r="A209" s="5">
        <v>50340025718</v>
      </c>
      <c r="B209" s="3" t="s">
        <v>210</v>
      </c>
    </row>
    <row r="210" spans="1:2" x14ac:dyDescent="0.3">
      <c r="A210" s="5">
        <v>50440000082</v>
      </c>
      <c r="B210" s="3" t="s">
        <v>211</v>
      </c>
    </row>
    <row r="211" spans="1:2" x14ac:dyDescent="0.3">
      <c r="A211" s="5">
        <v>50440001239</v>
      </c>
      <c r="B211" s="3" t="s">
        <v>212</v>
      </c>
    </row>
    <row r="212" spans="1:2" x14ac:dyDescent="0.3">
      <c r="A212" s="5">
        <v>50440002079</v>
      </c>
      <c r="B212" s="3" t="s">
        <v>213</v>
      </c>
    </row>
    <row r="213" spans="1:2" x14ac:dyDescent="0.3">
      <c r="A213" s="5">
        <v>50440002386</v>
      </c>
      <c r="B213" s="3" t="s">
        <v>214</v>
      </c>
    </row>
    <row r="214" spans="1:2" x14ac:dyDescent="0.3">
      <c r="A214" s="5">
        <v>50440007387</v>
      </c>
      <c r="B214" s="3" t="s">
        <v>215</v>
      </c>
    </row>
    <row r="215" spans="1:2" x14ac:dyDescent="0.3">
      <c r="A215" s="5">
        <v>50440010901</v>
      </c>
      <c r="B215" s="3" t="s">
        <v>216</v>
      </c>
    </row>
    <row r="216" spans="1:2" x14ac:dyDescent="0.3">
      <c r="A216" s="5">
        <v>50440010971</v>
      </c>
      <c r="B216" s="3" t="s">
        <v>217</v>
      </c>
    </row>
    <row r="217" spans="1:2" x14ac:dyDescent="0.3">
      <c r="A217" s="5">
        <v>50441002569</v>
      </c>
      <c r="B217" s="3" t="s">
        <v>218</v>
      </c>
    </row>
    <row r="218" spans="1:2" x14ac:dyDescent="0.3">
      <c r="A218" s="5">
        <v>50441004902</v>
      </c>
      <c r="B218" s="3" t="s">
        <v>219</v>
      </c>
    </row>
    <row r="219" spans="1:2" x14ac:dyDescent="0.3">
      <c r="A219" s="5">
        <v>50540003126</v>
      </c>
      <c r="B219" s="3" t="s">
        <v>220</v>
      </c>
    </row>
    <row r="220" spans="1:2" x14ac:dyDescent="0.3">
      <c r="A220" s="5">
        <v>50540003447</v>
      </c>
      <c r="B220" s="3" t="s">
        <v>221</v>
      </c>
    </row>
    <row r="221" spans="1:2" x14ac:dyDescent="0.3">
      <c r="A221" s="5">
        <v>50540004108</v>
      </c>
      <c r="B221" s="3" t="s">
        <v>222</v>
      </c>
    </row>
    <row r="222" spans="1:2" x14ac:dyDescent="0.3">
      <c r="A222" s="5">
        <v>50540004455</v>
      </c>
      <c r="B222" s="3" t="s">
        <v>223</v>
      </c>
    </row>
    <row r="223" spans="1:2" x14ac:dyDescent="0.3">
      <c r="A223" s="5">
        <v>50540004673</v>
      </c>
      <c r="B223" s="3" t="s">
        <v>224</v>
      </c>
    </row>
    <row r="224" spans="1:2" x14ac:dyDescent="0.3">
      <c r="A224" s="5">
        <v>50540007925</v>
      </c>
      <c r="B224" s="3" t="s">
        <v>225</v>
      </c>
    </row>
    <row r="225" spans="1:2" x14ac:dyDescent="0.3">
      <c r="A225" s="5">
        <v>50640000032</v>
      </c>
      <c r="B225" s="3" t="s">
        <v>226</v>
      </c>
    </row>
    <row r="226" spans="1:2" x14ac:dyDescent="0.3">
      <c r="A226" s="5">
        <v>50640000654</v>
      </c>
      <c r="B226" s="3" t="s">
        <v>227</v>
      </c>
    </row>
    <row r="227" spans="1:2" x14ac:dyDescent="0.3">
      <c r="A227" s="5">
        <v>50640004032</v>
      </c>
      <c r="B227" s="3" t="s">
        <v>228</v>
      </c>
    </row>
    <row r="228" spans="1:2" x14ac:dyDescent="0.3">
      <c r="A228" s="5">
        <v>50640005328</v>
      </c>
      <c r="B228" s="3" t="s">
        <v>229</v>
      </c>
    </row>
    <row r="229" spans="1:2" x14ac:dyDescent="0.3">
      <c r="A229" s="5">
        <v>50641002696</v>
      </c>
      <c r="B229" s="3" t="s">
        <v>230</v>
      </c>
    </row>
    <row r="230" spans="1:2" x14ac:dyDescent="0.3">
      <c r="A230" s="5">
        <v>50740000431</v>
      </c>
      <c r="B230" s="3" t="s">
        <v>231</v>
      </c>
    </row>
    <row r="231" spans="1:2" x14ac:dyDescent="0.3">
      <c r="A231" s="5">
        <v>50740003484</v>
      </c>
      <c r="B231" s="3" t="s">
        <v>232</v>
      </c>
    </row>
    <row r="232" spans="1:2" x14ac:dyDescent="0.3">
      <c r="A232" s="5">
        <v>50740003840</v>
      </c>
      <c r="B232" s="3" t="s">
        <v>233</v>
      </c>
    </row>
    <row r="233" spans="1:2" x14ac:dyDescent="0.3">
      <c r="A233" s="5">
        <v>50740005430</v>
      </c>
      <c r="B233" s="3" t="s">
        <v>234</v>
      </c>
    </row>
    <row r="234" spans="1:2" x14ac:dyDescent="0.3">
      <c r="A234" s="5">
        <v>50741009012</v>
      </c>
      <c r="B234" s="3" t="s">
        <v>235</v>
      </c>
    </row>
    <row r="235" spans="1:2" x14ac:dyDescent="0.3">
      <c r="A235" s="5">
        <v>50840001362</v>
      </c>
      <c r="B235" s="3" t="s">
        <v>236</v>
      </c>
    </row>
    <row r="236" spans="1:2" x14ac:dyDescent="0.3">
      <c r="A236" s="5">
        <v>50840001729</v>
      </c>
      <c r="B236" s="3" t="s">
        <v>237</v>
      </c>
    </row>
    <row r="237" spans="1:2" x14ac:dyDescent="0.3">
      <c r="A237" s="5">
        <v>50840002271</v>
      </c>
      <c r="B237" s="3" t="s">
        <v>238</v>
      </c>
    </row>
    <row r="238" spans="1:2" x14ac:dyDescent="0.3">
      <c r="A238" s="5">
        <v>50840002413</v>
      </c>
      <c r="B238" s="3" t="s">
        <v>239</v>
      </c>
    </row>
    <row r="239" spans="1:2" x14ac:dyDescent="0.3">
      <c r="A239" s="5">
        <v>50840003923</v>
      </c>
      <c r="B239" s="3" t="s">
        <v>240</v>
      </c>
    </row>
    <row r="240" spans="1:2" x14ac:dyDescent="0.3">
      <c r="A240" s="5">
        <v>50840005553</v>
      </c>
      <c r="B240" s="3" t="s">
        <v>241</v>
      </c>
    </row>
    <row r="241" spans="1:2" x14ac:dyDescent="0.3">
      <c r="A241" s="5">
        <v>50940002700</v>
      </c>
      <c r="B241" s="3" t="s">
        <v>242</v>
      </c>
    </row>
    <row r="242" spans="1:2" x14ac:dyDescent="0.3">
      <c r="A242" s="5">
        <v>50940006139</v>
      </c>
      <c r="B242" s="3" t="s">
        <v>243</v>
      </c>
    </row>
    <row r="243" spans="1:2" x14ac:dyDescent="0.3">
      <c r="A243" s="5">
        <v>50940006466</v>
      </c>
      <c r="B243" s="3" t="s">
        <v>244</v>
      </c>
    </row>
    <row r="244" spans="1:2" x14ac:dyDescent="0.3">
      <c r="A244" s="5">
        <v>50940009321</v>
      </c>
      <c r="B244" s="3" t="s">
        <v>245</v>
      </c>
    </row>
    <row r="245" spans="1:2" x14ac:dyDescent="0.3">
      <c r="A245" s="5">
        <v>50941011913</v>
      </c>
      <c r="B245" s="3" t="s">
        <v>246</v>
      </c>
    </row>
    <row r="246" spans="1:2" x14ac:dyDescent="0.3">
      <c r="A246" s="5">
        <v>51040007993</v>
      </c>
      <c r="B246" s="3" t="s">
        <v>247</v>
      </c>
    </row>
    <row r="247" spans="1:2" x14ac:dyDescent="0.3">
      <c r="A247" s="5">
        <v>51041003902</v>
      </c>
      <c r="B247" s="3" t="s">
        <v>248</v>
      </c>
    </row>
    <row r="248" spans="1:2" x14ac:dyDescent="0.3">
      <c r="A248" s="5">
        <v>51140000311</v>
      </c>
      <c r="B248" s="3" t="s">
        <v>249</v>
      </c>
    </row>
    <row r="249" spans="1:2" x14ac:dyDescent="0.3">
      <c r="A249" s="5">
        <v>51140001469</v>
      </c>
      <c r="B249" s="3" t="s">
        <v>250</v>
      </c>
    </row>
    <row r="250" spans="1:2" x14ac:dyDescent="0.3">
      <c r="A250" s="5">
        <v>51140005352</v>
      </c>
      <c r="B250" s="3" t="s">
        <v>251</v>
      </c>
    </row>
    <row r="251" spans="1:2" x14ac:dyDescent="0.3">
      <c r="A251" s="5">
        <v>51140008416</v>
      </c>
      <c r="B251" s="3" t="s">
        <v>252</v>
      </c>
    </row>
    <row r="252" spans="1:2" x14ac:dyDescent="0.3">
      <c r="A252" s="5">
        <v>51140010438</v>
      </c>
      <c r="B252" s="3" t="s">
        <v>253</v>
      </c>
    </row>
    <row r="253" spans="1:2" x14ac:dyDescent="0.3">
      <c r="A253" s="5">
        <v>51240002528</v>
      </c>
      <c r="B253" s="3" t="s">
        <v>254</v>
      </c>
    </row>
    <row r="254" spans="1:2" x14ac:dyDescent="0.3">
      <c r="A254" s="5">
        <v>51241010774</v>
      </c>
      <c r="B254" s="3" t="s">
        <v>255</v>
      </c>
    </row>
    <row r="255" spans="1:2" x14ac:dyDescent="0.3">
      <c r="A255" s="5">
        <v>60140001001</v>
      </c>
      <c r="B255" s="3" t="s">
        <v>256</v>
      </c>
    </row>
    <row r="256" spans="1:2" x14ac:dyDescent="0.3">
      <c r="A256" s="5">
        <v>60140001120</v>
      </c>
      <c r="B256" s="3" t="s">
        <v>257</v>
      </c>
    </row>
    <row r="257" spans="1:2" x14ac:dyDescent="0.3">
      <c r="A257" s="5">
        <v>60140003925</v>
      </c>
      <c r="B257" s="3" t="s">
        <v>258</v>
      </c>
    </row>
    <row r="258" spans="1:2" x14ac:dyDescent="0.3">
      <c r="A258" s="5">
        <v>60140014717</v>
      </c>
      <c r="B258" s="3" t="s">
        <v>259</v>
      </c>
    </row>
    <row r="259" spans="1:2" x14ac:dyDescent="0.3">
      <c r="A259" s="5">
        <v>60140022400</v>
      </c>
      <c r="B259" s="3" t="s">
        <v>260</v>
      </c>
    </row>
    <row r="260" spans="1:2" x14ac:dyDescent="0.3">
      <c r="A260" s="5">
        <v>60141019822</v>
      </c>
      <c r="B260" s="3" t="s">
        <v>261</v>
      </c>
    </row>
    <row r="261" spans="1:2" x14ac:dyDescent="0.3">
      <c r="A261" s="5">
        <v>60240000374</v>
      </c>
      <c r="B261" s="3" t="s">
        <v>262</v>
      </c>
    </row>
    <row r="262" spans="1:2" x14ac:dyDescent="0.3">
      <c r="A262" s="5">
        <v>60240004604</v>
      </c>
      <c r="B262" s="3" t="s">
        <v>263</v>
      </c>
    </row>
    <row r="263" spans="1:2" x14ac:dyDescent="0.3">
      <c r="A263" s="5">
        <v>60240009605</v>
      </c>
      <c r="B263" s="3" t="s">
        <v>264</v>
      </c>
    </row>
    <row r="264" spans="1:2" x14ac:dyDescent="0.3">
      <c r="A264" s="5">
        <v>60240013287</v>
      </c>
      <c r="B264" s="3" t="s">
        <v>265</v>
      </c>
    </row>
    <row r="265" spans="1:2" x14ac:dyDescent="0.3">
      <c r="A265" s="5">
        <v>60240015411</v>
      </c>
      <c r="B265" s="3" t="s">
        <v>266</v>
      </c>
    </row>
    <row r="266" spans="1:2" x14ac:dyDescent="0.3">
      <c r="A266" s="5">
        <v>60240020438</v>
      </c>
      <c r="B266" s="3" t="s">
        <v>267</v>
      </c>
    </row>
    <row r="267" spans="1:2" x14ac:dyDescent="0.3">
      <c r="A267" s="5">
        <v>60340001693</v>
      </c>
      <c r="B267" s="3" t="s">
        <v>268</v>
      </c>
    </row>
    <row r="268" spans="1:2" x14ac:dyDescent="0.3">
      <c r="A268" s="5">
        <v>60340005031</v>
      </c>
      <c r="B268" s="3" t="s">
        <v>269</v>
      </c>
    </row>
    <row r="269" spans="1:2" x14ac:dyDescent="0.3">
      <c r="A269" s="5">
        <v>60340006268</v>
      </c>
      <c r="B269" s="3" t="s">
        <v>270</v>
      </c>
    </row>
    <row r="270" spans="1:2" x14ac:dyDescent="0.3">
      <c r="A270" s="5">
        <v>60340007058</v>
      </c>
      <c r="B270" s="3" t="s">
        <v>271</v>
      </c>
    </row>
    <row r="271" spans="1:2" x14ac:dyDescent="0.3">
      <c r="A271" s="5">
        <v>60340008214</v>
      </c>
      <c r="B271" s="3" t="s">
        <v>272</v>
      </c>
    </row>
    <row r="272" spans="1:2" x14ac:dyDescent="0.3">
      <c r="A272" s="5">
        <v>60340011026</v>
      </c>
      <c r="B272" s="3" t="s">
        <v>273</v>
      </c>
    </row>
    <row r="273" spans="1:2" x14ac:dyDescent="0.3">
      <c r="A273" s="5">
        <v>60440007755</v>
      </c>
      <c r="B273" s="3" t="s">
        <v>274</v>
      </c>
    </row>
    <row r="274" spans="1:2" x14ac:dyDescent="0.3">
      <c r="A274" s="5">
        <v>60441003301</v>
      </c>
      <c r="B274" s="3" t="s">
        <v>275</v>
      </c>
    </row>
    <row r="275" spans="1:2" x14ac:dyDescent="0.3">
      <c r="A275" s="5">
        <v>60441007176</v>
      </c>
      <c r="B275" s="3" t="s">
        <v>276</v>
      </c>
    </row>
    <row r="276" spans="1:2" x14ac:dyDescent="0.3">
      <c r="A276" s="5">
        <v>60441008025</v>
      </c>
      <c r="B276" s="3" t="s">
        <v>277</v>
      </c>
    </row>
    <row r="277" spans="1:2" x14ac:dyDescent="0.3">
      <c r="A277" s="5">
        <v>60540001076</v>
      </c>
      <c r="B277" s="3" t="s">
        <v>278</v>
      </c>
    </row>
    <row r="278" spans="1:2" x14ac:dyDescent="0.3">
      <c r="A278" s="5">
        <v>60540004447</v>
      </c>
      <c r="B278" s="3" t="s">
        <v>279</v>
      </c>
    </row>
    <row r="279" spans="1:2" x14ac:dyDescent="0.3">
      <c r="A279" s="5">
        <v>60540005970</v>
      </c>
      <c r="B279" s="3" t="s">
        <v>280</v>
      </c>
    </row>
    <row r="280" spans="1:2" x14ac:dyDescent="0.3">
      <c r="A280" s="5">
        <v>60540010134</v>
      </c>
      <c r="B280" s="3" t="s">
        <v>281</v>
      </c>
    </row>
    <row r="281" spans="1:2" x14ac:dyDescent="0.3">
      <c r="A281" s="5">
        <v>60540010611</v>
      </c>
      <c r="B281" s="3" t="s">
        <v>282</v>
      </c>
    </row>
    <row r="282" spans="1:2" x14ac:dyDescent="0.3">
      <c r="A282" s="5">
        <v>60540011221</v>
      </c>
      <c r="B282" s="3" t="s">
        <v>283</v>
      </c>
    </row>
    <row r="283" spans="1:2" x14ac:dyDescent="0.3">
      <c r="A283" s="5">
        <v>60640000715</v>
      </c>
      <c r="B283" s="3" t="s">
        <v>284</v>
      </c>
    </row>
    <row r="284" spans="1:2" x14ac:dyDescent="0.3">
      <c r="A284" s="5">
        <v>60740020377</v>
      </c>
      <c r="B284" s="3" t="s">
        <v>285</v>
      </c>
    </row>
    <row r="285" spans="1:2" x14ac:dyDescent="0.3">
      <c r="A285" s="5">
        <v>60840005258</v>
      </c>
      <c r="B285" s="3" t="s">
        <v>286</v>
      </c>
    </row>
    <row r="286" spans="1:2" x14ac:dyDescent="0.3">
      <c r="A286" s="5">
        <v>60840007145</v>
      </c>
      <c r="B286" s="3" t="s">
        <v>287</v>
      </c>
    </row>
    <row r="287" spans="1:2" x14ac:dyDescent="0.3">
      <c r="A287" s="5">
        <v>60840009220</v>
      </c>
      <c r="B287" s="3" t="s">
        <v>288</v>
      </c>
    </row>
    <row r="288" spans="1:2" x14ac:dyDescent="0.3">
      <c r="A288" s="5">
        <v>60940010694</v>
      </c>
      <c r="B288" s="3" t="s">
        <v>289</v>
      </c>
    </row>
    <row r="289" spans="1:2" x14ac:dyDescent="0.3">
      <c r="A289" s="5">
        <v>61040003750</v>
      </c>
      <c r="B289" s="3" t="s">
        <v>290</v>
      </c>
    </row>
    <row r="290" spans="1:2" x14ac:dyDescent="0.3">
      <c r="A290" s="5">
        <v>61040003969</v>
      </c>
      <c r="B290" s="3" t="s">
        <v>291</v>
      </c>
    </row>
    <row r="291" spans="1:2" x14ac:dyDescent="0.3">
      <c r="A291" s="5">
        <v>61040006478</v>
      </c>
      <c r="B291" s="3" t="s">
        <v>292</v>
      </c>
    </row>
    <row r="292" spans="1:2" x14ac:dyDescent="0.3">
      <c r="A292" s="5">
        <v>61040010911</v>
      </c>
      <c r="B292" s="3" t="s">
        <v>293</v>
      </c>
    </row>
    <row r="293" spans="1:2" x14ac:dyDescent="0.3">
      <c r="A293" s="5">
        <v>61040015764</v>
      </c>
      <c r="B293" s="3" t="s">
        <v>294</v>
      </c>
    </row>
    <row r="294" spans="1:2" x14ac:dyDescent="0.3">
      <c r="A294" s="5">
        <v>61140000938</v>
      </c>
      <c r="B294" s="3" t="s">
        <v>295</v>
      </c>
    </row>
    <row r="295" spans="1:2" x14ac:dyDescent="0.3">
      <c r="A295" s="5">
        <v>61140003122</v>
      </c>
      <c r="B295" s="3" t="s">
        <v>296</v>
      </c>
    </row>
    <row r="296" spans="1:2" x14ac:dyDescent="0.3">
      <c r="A296" s="5">
        <v>61140006273</v>
      </c>
      <c r="B296" s="3" t="s">
        <v>297</v>
      </c>
    </row>
    <row r="297" spans="1:2" x14ac:dyDescent="0.3">
      <c r="A297" s="5">
        <v>61141009868</v>
      </c>
      <c r="B297" s="3" t="s">
        <v>298</v>
      </c>
    </row>
    <row r="298" spans="1:2" x14ac:dyDescent="0.3">
      <c r="A298" s="5">
        <v>61240008134</v>
      </c>
      <c r="B298" s="3" t="s">
        <v>299</v>
      </c>
    </row>
    <row r="299" spans="1:2" x14ac:dyDescent="0.3">
      <c r="A299" s="5">
        <v>61240009023</v>
      </c>
      <c r="B299" s="3" t="s">
        <v>300</v>
      </c>
    </row>
    <row r="300" spans="1:2" x14ac:dyDescent="0.3">
      <c r="A300" s="5">
        <v>61241009009</v>
      </c>
      <c r="B300" s="3" t="s">
        <v>301</v>
      </c>
    </row>
    <row r="301" spans="1:2" x14ac:dyDescent="0.3">
      <c r="A301" s="5">
        <v>61241009435</v>
      </c>
      <c r="B301" s="3" t="s">
        <v>302</v>
      </c>
    </row>
    <row r="302" spans="1:2" x14ac:dyDescent="0.3">
      <c r="A302" s="5">
        <v>70140003951</v>
      </c>
      <c r="B302" s="3" t="s">
        <v>303</v>
      </c>
    </row>
    <row r="303" spans="1:2" x14ac:dyDescent="0.3">
      <c r="A303" s="5">
        <v>70140004454</v>
      </c>
      <c r="B303" s="3" t="s">
        <v>304</v>
      </c>
    </row>
    <row r="304" spans="1:2" x14ac:dyDescent="0.3">
      <c r="A304" s="5">
        <v>70140005046</v>
      </c>
      <c r="B304" s="3" t="s">
        <v>305</v>
      </c>
    </row>
    <row r="305" spans="1:2" x14ac:dyDescent="0.3">
      <c r="A305" s="5">
        <v>70140006094</v>
      </c>
      <c r="B305" s="3" t="s">
        <v>306</v>
      </c>
    </row>
    <row r="306" spans="1:2" x14ac:dyDescent="0.3">
      <c r="A306" s="5">
        <v>70140011625</v>
      </c>
      <c r="B306" s="3" t="s">
        <v>307</v>
      </c>
    </row>
    <row r="307" spans="1:2" x14ac:dyDescent="0.3">
      <c r="A307" s="5">
        <v>70140012376</v>
      </c>
      <c r="B307" s="3" t="s">
        <v>308</v>
      </c>
    </row>
    <row r="308" spans="1:2" x14ac:dyDescent="0.3">
      <c r="A308" s="5">
        <v>70140014888</v>
      </c>
      <c r="B308" s="3" t="s">
        <v>309</v>
      </c>
    </row>
    <row r="309" spans="1:2" x14ac:dyDescent="0.3">
      <c r="A309" s="5">
        <v>70240010769</v>
      </c>
      <c r="B309" s="3" t="s">
        <v>310</v>
      </c>
    </row>
    <row r="310" spans="1:2" x14ac:dyDescent="0.3">
      <c r="A310" s="5">
        <v>70240011460</v>
      </c>
      <c r="B310" s="3" t="s">
        <v>311</v>
      </c>
    </row>
    <row r="311" spans="1:2" x14ac:dyDescent="0.3">
      <c r="A311" s="5">
        <v>70240015433</v>
      </c>
      <c r="B311" s="3" t="s">
        <v>312</v>
      </c>
    </row>
    <row r="312" spans="1:2" x14ac:dyDescent="0.3">
      <c r="A312" s="5">
        <v>70240016987</v>
      </c>
      <c r="B312" s="3" t="s">
        <v>313</v>
      </c>
    </row>
    <row r="313" spans="1:2" x14ac:dyDescent="0.3">
      <c r="A313" s="5">
        <v>70240017638</v>
      </c>
      <c r="B313" s="3" t="s">
        <v>314</v>
      </c>
    </row>
    <row r="314" spans="1:2" x14ac:dyDescent="0.3">
      <c r="A314" s="5">
        <v>70240023910</v>
      </c>
      <c r="B314" s="3" t="s">
        <v>315</v>
      </c>
    </row>
    <row r="315" spans="1:2" x14ac:dyDescent="0.3">
      <c r="A315" s="5">
        <v>70241002506</v>
      </c>
      <c r="B315" s="3" t="s">
        <v>316</v>
      </c>
    </row>
    <row r="316" spans="1:2" x14ac:dyDescent="0.3">
      <c r="A316" s="5">
        <v>70340002861</v>
      </c>
      <c r="B316" s="3" t="s">
        <v>317</v>
      </c>
    </row>
    <row r="317" spans="1:2" x14ac:dyDescent="0.3">
      <c r="A317" s="5">
        <v>70340010456</v>
      </c>
      <c r="B317" s="3" t="s">
        <v>318</v>
      </c>
    </row>
    <row r="318" spans="1:2" x14ac:dyDescent="0.3">
      <c r="A318" s="5">
        <v>70440008963</v>
      </c>
      <c r="B318" s="3" t="s">
        <v>319</v>
      </c>
    </row>
    <row r="319" spans="1:2" x14ac:dyDescent="0.3">
      <c r="A319" s="5">
        <v>70440010122</v>
      </c>
      <c r="B319" s="3" t="s">
        <v>320</v>
      </c>
    </row>
    <row r="320" spans="1:2" x14ac:dyDescent="0.3">
      <c r="A320" s="5">
        <v>70440016230</v>
      </c>
      <c r="B320" s="3" t="s">
        <v>321</v>
      </c>
    </row>
    <row r="321" spans="1:2" x14ac:dyDescent="0.3">
      <c r="A321" s="5">
        <v>70440017774</v>
      </c>
      <c r="B321" s="3" t="s">
        <v>322</v>
      </c>
    </row>
    <row r="322" spans="1:2" x14ac:dyDescent="0.3">
      <c r="A322" s="5">
        <v>70540000436</v>
      </c>
      <c r="B322" s="3" t="s">
        <v>323</v>
      </c>
    </row>
    <row r="323" spans="1:2" x14ac:dyDescent="0.3">
      <c r="A323" s="5">
        <v>70540001375</v>
      </c>
      <c r="B323" s="3" t="s">
        <v>324</v>
      </c>
    </row>
    <row r="324" spans="1:2" x14ac:dyDescent="0.3">
      <c r="A324" s="5">
        <v>70540004469</v>
      </c>
      <c r="B324" s="3" t="s">
        <v>325</v>
      </c>
    </row>
    <row r="325" spans="1:2" x14ac:dyDescent="0.3">
      <c r="A325" s="5">
        <v>70540004825</v>
      </c>
      <c r="B325" s="3" t="s">
        <v>326</v>
      </c>
    </row>
    <row r="326" spans="1:2" x14ac:dyDescent="0.3">
      <c r="A326" s="5">
        <v>70540008144</v>
      </c>
      <c r="B326" s="3" t="s">
        <v>327</v>
      </c>
    </row>
    <row r="327" spans="1:2" x14ac:dyDescent="0.3">
      <c r="A327" s="5">
        <v>70540011640</v>
      </c>
      <c r="B327" s="3" t="s">
        <v>328</v>
      </c>
    </row>
    <row r="328" spans="1:2" x14ac:dyDescent="0.3">
      <c r="A328" s="5">
        <v>70541010568</v>
      </c>
      <c r="B328" s="3" t="s">
        <v>329</v>
      </c>
    </row>
    <row r="329" spans="1:2" x14ac:dyDescent="0.3">
      <c r="A329" s="5">
        <v>70640000579</v>
      </c>
      <c r="B329" s="3" t="s">
        <v>330</v>
      </c>
    </row>
    <row r="330" spans="1:2" x14ac:dyDescent="0.3">
      <c r="A330" s="5">
        <v>70640004748</v>
      </c>
      <c r="B330" s="3" t="s">
        <v>331</v>
      </c>
    </row>
    <row r="331" spans="1:2" x14ac:dyDescent="0.3">
      <c r="A331" s="5">
        <v>70640010843</v>
      </c>
      <c r="B331" s="3" t="s">
        <v>332</v>
      </c>
    </row>
    <row r="332" spans="1:2" x14ac:dyDescent="0.3">
      <c r="A332" s="5">
        <v>70740003428</v>
      </c>
      <c r="B332" s="3" t="s">
        <v>333</v>
      </c>
    </row>
    <row r="333" spans="1:2" x14ac:dyDescent="0.3">
      <c r="A333" s="5">
        <v>70740006809</v>
      </c>
      <c r="B333" s="3" t="s">
        <v>334</v>
      </c>
    </row>
    <row r="334" spans="1:2" x14ac:dyDescent="0.3">
      <c r="A334" s="5">
        <v>70740014999</v>
      </c>
      <c r="B334" s="3" t="s">
        <v>335</v>
      </c>
    </row>
    <row r="335" spans="1:2" x14ac:dyDescent="0.3">
      <c r="A335" s="5">
        <v>70741015120</v>
      </c>
      <c r="B335" s="3" t="s">
        <v>336</v>
      </c>
    </row>
    <row r="336" spans="1:2" x14ac:dyDescent="0.3">
      <c r="A336" s="5">
        <v>70840001188</v>
      </c>
      <c r="B336" s="3" t="s">
        <v>337</v>
      </c>
    </row>
    <row r="337" spans="1:2" x14ac:dyDescent="0.3">
      <c r="A337" s="5">
        <v>70840010137</v>
      </c>
      <c r="B337" s="3" t="s">
        <v>338</v>
      </c>
    </row>
    <row r="338" spans="1:2" x14ac:dyDescent="0.3">
      <c r="A338" s="5">
        <v>70840010147</v>
      </c>
      <c r="B338" s="3" t="s">
        <v>339</v>
      </c>
    </row>
    <row r="339" spans="1:2" x14ac:dyDescent="0.3">
      <c r="A339" s="5">
        <v>70940003069</v>
      </c>
      <c r="B339" s="3" t="s">
        <v>340</v>
      </c>
    </row>
    <row r="340" spans="1:2" x14ac:dyDescent="0.3">
      <c r="A340" s="5">
        <v>71040002308</v>
      </c>
      <c r="B340" s="3" t="s">
        <v>341</v>
      </c>
    </row>
    <row r="341" spans="1:2" x14ac:dyDescent="0.3">
      <c r="A341" s="5">
        <v>71040007100</v>
      </c>
      <c r="B341" s="3" t="s">
        <v>342</v>
      </c>
    </row>
    <row r="342" spans="1:2" x14ac:dyDescent="0.3">
      <c r="A342" s="5">
        <v>71040014728</v>
      </c>
      <c r="B342" s="3" t="s">
        <v>343</v>
      </c>
    </row>
    <row r="343" spans="1:2" x14ac:dyDescent="0.3">
      <c r="A343" s="5">
        <v>71040018621</v>
      </c>
      <c r="B343" s="3" t="s">
        <v>344</v>
      </c>
    </row>
    <row r="344" spans="1:2" x14ac:dyDescent="0.3">
      <c r="A344" s="5">
        <v>71040018691</v>
      </c>
      <c r="B344" s="3" t="s">
        <v>345</v>
      </c>
    </row>
    <row r="345" spans="1:2" x14ac:dyDescent="0.3">
      <c r="A345" s="5">
        <v>71040021502</v>
      </c>
      <c r="B345" s="3" t="s">
        <v>346</v>
      </c>
    </row>
    <row r="346" spans="1:2" x14ac:dyDescent="0.3">
      <c r="A346" s="5">
        <v>71040022530</v>
      </c>
      <c r="B346" s="3" t="s">
        <v>347</v>
      </c>
    </row>
    <row r="347" spans="1:2" x14ac:dyDescent="0.3">
      <c r="A347" s="5">
        <v>71041019040</v>
      </c>
      <c r="B347" s="3" t="s">
        <v>348</v>
      </c>
    </row>
    <row r="348" spans="1:2" x14ac:dyDescent="0.3">
      <c r="A348" s="5">
        <v>71140000503</v>
      </c>
      <c r="B348" s="3" t="s">
        <v>349</v>
      </c>
    </row>
    <row r="349" spans="1:2" x14ac:dyDescent="0.3">
      <c r="A349" s="5">
        <v>71140011668</v>
      </c>
      <c r="B349" s="3" t="s">
        <v>350</v>
      </c>
    </row>
    <row r="350" spans="1:2" x14ac:dyDescent="0.3">
      <c r="A350" s="5">
        <v>71140016827</v>
      </c>
      <c r="B350" s="3" t="s">
        <v>351</v>
      </c>
    </row>
    <row r="351" spans="1:2" x14ac:dyDescent="0.3">
      <c r="A351" s="5">
        <v>71140017697</v>
      </c>
      <c r="B351" s="3" t="s">
        <v>352</v>
      </c>
    </row>
    <row r="352" spans="1:2" x14ac:dyDescent="0.3">
      <c r="A352" s="5">
        <v>71140018338</v>
      </c>
      <c r="B352" s="3" t="s">
        <v>353</v>
      </c>
    </row>
    <row r="353" spans="1:2" x14ac:dyDescent="0.3">
      <c r="A353" s="5">
        <v>71140020607</v>
      </c>
      <c r="B353" s="3" t="s">
        <v>354</v>
      </c>
    </row>
    <row r="354" spans="1:2" x14ac:dyDescent="0.3">
      <c r="A354" s="5">
        <v>71240003630</v>
      </c>
      <c r="B354" s="3" t="s">
        <v>355</v>
      </c>
    </row>
    <row r="355" spans="1:2" x14ac:dyDescent="0.3">
      <c r="A355" s="5">
        <v>71240006655</v>
      </c>
      <c r="B355" s="3" t="s">
        <v>356</v>
      </c>
    </row>
    <row r="356" spans="1:2" x14ac:dyDescent="0.3">
      <c r="A356" s="5">
        <v>71240010069</v>
      </c>
      <c r="B356" s="3" t="s">
        <v>357</v>
      </c>
    </row>
    <row r="357" spans="1:2" x14ac:dyDescent="0.3">
      <c r="A357" s="5">
        <v>71240010742</v>
      </c>
      <c r="B357" s="3" t="s">
        <v>358</v>
      </c>
    </row>
    <row r="358" spans="1:2" x14ac:dyDescent="0.3">
      <c r="A358" s="5">
        <v>71240019558</v>
      </c>
      <c r="B358" s="3" t="s">
        <v>359</v>
      </c>
    </row>
    <row r="359" spans="1:2" x14ac:dyDescent="0.3">
      <c r="A359" s="5">
        <v>71241007571</v>
      </c>
      <c r="B359" s="3" t="s">
        <v>360</v>
      </c>
    </row>
    <row r="360" spans="1:2" x14ac:dyDescent="0.3">
      <c r="A360" s="5">
        <v>79150219361</v>
      </c>
      <c r="B360" s="3" t="s">
        <v>361</v>
      </c>
    </row>
    <row r="361" spans="1:2" x14ac:dyDescent="0.3">
      <c r="A361" s="5">
        <v>80140000949</v>
      </c>
      <c r="B361" s="3" t="s">
        <v>362</v>
      </c>
    </row>
    <row r="362" spans="1:2" x14ac:dyDescent="0.3">
      <c r="A362" s="5">
        <v>80140006353</v>
      </c>
      <c r="B362" s="3" t="s">
        <v>363</v>
      </c>
    </row>
    <row r="363" spans="1:2" x14ac:dyDescent="0.3">
      <c r="A363" s="5">
        <v>80140006869</v>
      </c>
      <c r="B363" s="3" t="s">
        <v>364</v>
      </c>
    </row>
    <row r="364" spans="1:2" x14ac:dyDescent="0.3">
      <c r="A364" s="5">
        <v>80140020507</v>
      </c>
      <c r="B364" s="3" t="s">
        <v>365</v>
      </c>
    </row>
    <row r="365" spans="1:2" x14ac:dyDescent="0.3">
      <c r="A365" s="5">
        <v>80140020923</v>
      </c>
      <c r="B365" s="3" t="s">
        <v>366</v>
      </c>
    </row>
    <row r="366" spans="1:2" x14ac:dyDescent="0.3">
      <c r="A366" s="5">
        <v>80240004985</v>
      </c>
      <c r="B366" s="3" t="s">
        <v>367</v>
      </c>
    </row>
    <row r="367" spans="1:2" x14ac:dyDescent="0.3">
      <c r="A367" s="5">
        <v>80240005021</v>
      </c>
      <c r="B367" s="3" t="s">
        <v>368</v>
      </c>
    </row>
    <row r="368" spans="1:2" x14ac:dyDescent="0.3">
      <c r="A368" s="5">
        <v>80240008026</v>
      </c>
      <c r="B368" s="3" t="s">
        <v>369</v>
      </c>
    </row>
    <row r="369" spans="1:2" x14ac:dyDescent="0.3">
      <c r="A369" s="5">
        <v>80240008195</v>
      </c>
      <c r="B369" s="3" t="s">
        <v>370</v>
      </c>
    </row>
    <row r="370" spans="1:2" x14ac:dyDescent="0.3">
      <c r="A370" s="5">
        <v>80240026440</v>
      </c>
      <c r="B370" s="3" t="s">
        <v>371</v>
      </c>
    </row>
    <row r="371" spans="1:2" x14ac:dyDescent="0.3">
      <c r="A371" s="5">
        <v>80240026690</v>
      </c>
      <c r="B371" s="3" t="s">
        <v>372</v>
      </c>
    </row>
    <row r="372" spans="1:2" x14ac:dyDescent="0.3">
      <c r="A372" s="5">
        <v>80340002972</v>
      </c>
      <c r="B372" s="3" t="s">
        <v>373</v>
      </c>
    </row>
    <row r="373" spans="1:2" x14ac:dyDescent="0.3">
      <c r="A373" s="5">
        <v>80340016020</v>
      </c>
      <c r="B373" s="3" t="s">
        <v>374</v>
      </c>
    </row>
    <row r="374" spans="1:2" x14ac:dyDescent="0.3">
      <c r="A374" s="5">
        <v>80340019540</v>
      </c>
      <c r="B374" s="3" t="s">
        <v>375</v>
      </c>
    </row>
    <row r="375" spans="1:2" x14ac:dyDescent="0.3">
      <c r="A375" s="5">
        <v>80440002450</v>
      </c>
      <c r="B375" s="3" t="s">
        <v>376</v>
      </c>
    </row>
    <row r="376" spans="1:2" x14ac:dyDescent="0.3">
      <c r="A376" s="5">
        <v>80440003706</v>
      </c>
      <c r="B376" s="3" t="s">
        <v>377</v>
      </c>
    </row>
    <row r="377" spans="1:2" x14ac:dyDescent="0.3">
      <c r="A377" s="5">
        <v>80440011320</v>
      </c>
      <c r="B377" s="3" t="s">
        <v>378</v>
      </c>
    </row>
    <row r="378" spans="1:2" x14ac:dyDescent="0.3">
      <c r="A378" s="5">
        <v>80440011447</v>
      </c>
      <c r="B378" s="3" t="s">
        <v>379</v>
      </c>
    </row>
    <row r="379" spans="1:2" x14ac:dyDescent="0.3">
      <c r="A379" s="5">
        <v>80440013055</v>
      </c>
      <c r="B379" s="3" t="s">
        <v>380</v>
      </c>
    </row>
    <row r="380" spans="1:2" x14ac:dyDescent="0.3">
      <c r="A380" s="5">
        <v>80440013961</v>
      </c>
      <c r="B380" s="3" t="s">
        <v>381</v>
      </c>
    </row>
    <row r="381" spans="1:2" x14ac:dyDescent="0.3">
      <c r="A381" s="5">
        <v>80440016460</v>
      </c>
      <c r="B381" s="3" t="s">
        <v>382</v>
      </c>
    </row>
    <row r="382" spans="1:2" x14ac:dyDescent="0.3">
      <c r="A382" s="5">
        <v>80440023067</v>
      </c>
      <c r="B382" s="3" t="s">
        <v>383</v>
      </c>
    </row>
    <row r="383" spans="1:2" x14ac:dyDescent="0.3">
      <c r="A383" s="5">
        <v>80440023077</v>
      </c>
      <c r="B383" s="3" t="s">
        <v>384</v>
      </c>
    </row>
    <row r="384" spans="1:2" x14ac:dyDescent="0.3">
      <c r="A384" s="5">
        <v>80540000577</v>
      </c>
      <c r="B384" s="3" t="s">
        <v>385</v>
      </c>
    </row>
    <row r="385" spans="1:2" x14ac:dyDescent="0.3">
      <c r="A385" s="5">
        <v>80540003393</v>
      </c>
      <c r="B385" s="3" t="s">
        <v>386</v>
      </c>
    </row>
    <row r="386" spans="1:2" x14ac:dyDescent="0.3">
      <c r="A386" s="5">
        <v>80540006259</v>
      </c>
      <c r="B386" s="3" t="s">
        <v>387</v>
      </c>
    </row>
    <row r="387" spans="1:2" x14ac:dyDescent="0.3">
      <c r="A387" s="5">
        <v>80540007465</v>
      </c>
      <c r="B387" s="3" t="s">
        <v>388</v>
      </c>
    </row>
    <row r="388" spans="1:2" x14ac:dyDescent="0.3">
      <c r="A388" s="5">
        <v>80540009907</v>
      </c>
      <c r="B388" s="3" t="s">
        <v>389</v>
      </c>
    </row>
    <row r="389" spans="1:2" x14ac:dyDescent="0.3">
      <c r="A389" s="5">
        <v>80540014973</v>
      </c>
      <c r="B389" s="3" t="s">
        <v>390</v>
      </c>
    </row>
    <row r="390" spans="1:2" x14ac:dyDescent="0.3">
      <c r="A390" s="5">
        <v>80640000540</v>
      </c>
      <c r="B390" s="3" t="s">
        <v>391</v>
      </c>
    </row>
    <row r="391" spans="1:2" x14ac:dyDescent="0.3">
      <c r="A391" s="5">
        <v>80640010845</v>
      </c>
      <c r="B391" s="3" t="s">
        <v>392</v>
      </c>
    </row>
    <row r="392" spans="1:2" x14ac:dyDescent="0.3">
      <c r="A392" s="5">
        <v>80640012801</v>
      </c>
      <c r="B392" s="3" t="s">
        <v>393</v>
      </c>
    </row>
    <row r="393" spans="1:2" x14ac:dyDescent="0.3">
      <c r="A393" s="5">
        <v>80740002719</v>
      </c>
      <c r="B393" s="3" t="s">
        <v>394</v>
      </c>
    </row>
    <row r="394" spans="1:2" x14ac:dyDescent="0.3">
      <c r="A394" s="5">
        <v>80740007948</v>
      </c>
      <c r="B394" s="3" t="s">
        <v>395</v>
      </c>
    </row>
    <row r="395" spans="1:2" x14ac:dyDescent="0.3">
      <c r="A395" s="5">
        <v>80740019614</v>
      </c>
      <c r="B395" s="3" t="s">
        <v>396</v>
      </c>
    </row>
    <row r="396" spans="1:2" x14ac:dyDescent="0.3">
      <c r="A396" s="5">
        <v>80740019654</v>
      </c>
      <c r="B396" s="3" t="s">
        <v>397</v>
      </c>
    </row>
    <row r="397" spans="1:2" x14ac:dyDescent="0.3">
      <c r="A397" s="5">
        <v>80741012464</v>
      </c>
      <c r="B397" s="3" t="s">
        <v>398</v>
      </c>
    </row>
    <row r="398" spans="1:2" x14ac:dyDescent="0.3">
      <c r="A398" s="5">
        <v>80840002326</v>
      </c>
      <c r="B398" s="3" t="s">
        <v>399</v>
      </c>
    </row>
    <row r="399" spans="1:2" x14ac:dyDescent="0.3">
      <c r="A399" s="5">
        <v>80840002752</v>
      </c>
      <c r="B399" s="3" t="s">
        <v>400</v>
      </c>
    </row>
    <row r="400" spans="1:2" x14ac:dyDescent="0.3">
      <c r="A400" s="5">
        <v>80840009412</v>
      </c>
      <c r="B400" s="3" t="s">
        <v>401</v>
      </c>
    </row>
    <row r="401" spans="1:2" x14ac:dyDescent="0.3">
      <c r="A401" s="5">
        <v>80840015259</v>
      </c>
      <c r="B401" s="3" t="s">
        <v>402</v>
      </c>
    </row>
    <row r="402" spans="1:2" x14ac:dyDescent="0.3">
      <c r="A402" s="5">
        <v>80840017364</v>
      </c>
      <c r="B402" s="3" t="s">
        <v>403</v>
      </c>
    </row>
    <row r="403" spans="1:2" x14ac:dyDescent="0.3">
      <c r="A403" s="5">
        <v>80940004851</v>
      </c>
      <c r="B403" s="3" t="s">
        <v>404</v>
      </c>
    </row>
    <row r="404" spans="1:2" x14ac:dyDescent="0.3">
      <c r="A404" s="5">
        <v>80940009961</v>
      </c>
      <c r="B404" s="3" t="s">
        <v>405</v>
      </c>
    </row>
    <row r="405" spans="1:2" x14ac:dyDescent="0.3">
      <c r="A405" s="5">
        <v>80940010432</v>
      </c>
      <c r="B405" s="3" t="s">
        <v>407</v>
      </c>
    </row>
    <row r="406" spans="1:2" x14ac:dyDescent="0.3">
      <c r="A406" s="5">
        <v>80940011814</v>
      </c>
      <c r="B406" s="3" t="s">
        <v>408</v>
      </c>
    </row>
    <row r="407" spans="1:2" x14ac:dyDescent="0.3">
      <c r="A407" s="5">
        <v>80940015272</v>
      </c>
      <c r="B407" s="3" t="s">
        <v>409</v>
      </c>
    </row>
    <row r="408" spans="1:2" x14ac:dyDescent="0.3">
      <c r="A408" s="5">
        <v>80940017576</v>
      </c>
      <c r="B408" s="3" t="s">
        <v>410</v>
      </c>
    </row>
    <row r="409" spans="1:2" x14ac:dyDescent="0.3">
      <c r="A409" s="5">
        <v>80941005161</v>
      </c>
      <c r="B409" s="3" t="s">
        <v>411</v>
      </c>
    </row>
    <row r="410" spans="1:2" x14ac:dyDescent="0.3">
      <c r="A410" s="5">
        <v>81140001672</v>
      </c>
      <c r="B410" s="3" t="s">
        <v>412</v>
      </c>
    </row>
    <row r="411" spans="1:2" x14ac:dyDescent="0.3">
      <c r="A411" s="5">
        <v>81140003044</v>
      </c>
      <c r="B411" s="3" t="s">
        <v>413</v>
      </c>
    </row>
    <row r="412" spans="1:2" x14ac:dyDescent="0.3">
      <c r="A412" s="5">
        <v>81140009569</v>
      </c>
      <c r="B412" s="3" t="s">
        <v>414</v>
      </c>
    </row>
    <row r="413" spans="1:2" x14ac:dyDescent="0.3">
      <c r="A413" s="5">
        <v>81140017738</v>
      </c>
      <c r="B413" s="3" t="s">
        <v>415</v>
      </c>
    </row>
    <row r="414" spans="1:2" x14ac:dyDescent="0.3">
      <c r="A414" s="5">
        <v>81240003583</v>
      </c>
      <c r="B414" s="3" t="s">
        <v>416</v>
      </c>
    </row>
    <row r="415" spans="1:2" x14ac:dyDescent="0.3">
      <c r="A415" s="5">
        <v>81240013194</v>
      </c>
      <c r="B415" s="3" t="s">
        <v>417</v>
      </c>
    </row>
    <row r="416" spans="1:2" x14ac:dyDescent="0.3">
      <c r="A416" s="5">
        <v>81240015274</v>
      </c>
      <c r="B416" s="3" t="s">
        <v>418</v>
      </c>
    </row>
    <row r="417" spans="1:2" x14ac:dyDescent="0.3">
      <c r="A417" s="5">
        <v>81240016238</v>
      </c>
      <c r="B417" s="3" t="s">
        <v>419</v>
      </c>
    </row>
    <row r="418" spans="1:2" x14ac:dyDescent="0.3">
      <c r="A418" s="5">
        <v>90140001196</v>
      </c>
      <c r="B418" s="3" t="s">
        <v>420</v>
      </c>
    </row>
    <row r="419" spans="1:2" x14ac:dyDescent="0.3">
      <c r="A419" s="5">
        <v>90140001205</v>
      </c>
      <c r="B419" s="3" t="s">
        <v>421</v>
      </c>
    </row>
    <row r="420" spans="1:2" x14ac:dyDescent="0.3">
      <c r="A420" s="5">
        <v>90140007056</v>
      </c>
      <c r="B420" s="3" t="s">
        <v>422</v>
      </c>
    </row>
    <row r="421" spans="1:2" x14ac:dyDescent="0.3">
      <c r="A421" s="5">
        <v>90140008669</v>
      </c>
      <c r="B421" s="3" t="s">
        <v>423</v>
      </c>
    </row>
    <row r="422" spans="1:2" x14ac:dyDescent="0.3">
      <c r="A422" s="5">
        <v>90140009290</v>
      </c>
      <c r="B422" s="3" t="s">
        <v>424</v>
      </c>
    </row>
    <row r="423" spans="1:2" x14ac:dyDescent="0.3">
      <c r="A423" s="5">
        <v>90140014811</v>
      </c>
      <c r="B423" s="3" t="s">
        <v>425</v>
      </c>
    </row>
    <row r="424" spans="1:2" x14ac:dyDescent="0.3">
      <c r="A424" s="5">
        <v>90240001708</v>
      </c>
      <c r="B424" s="3" t="s">
        <v>426</v>
      </c>
    </row>
    <row r="425" spans="1:2" x14ac:dyDescent="0.3">
      <c r="A425" s="5">
        <v>90240009333</v>
      </c>
      <c r="B425" s="3" t="s">
        <v>427</v>
      </c>
    </row>
    <row r="426" spans="1:2" x14ac:dyDescent="0.3">
      <c r="A426" s="5">
        <v>90240014578</v>
      </c>
      <c r="B426" s="3" t="s">
        <v>428</v>
      </c>
    </row>
    <row r="427" spans="1:2" x14ac:dyDescent="0.3">
      <c r="A427" s="5">
        <v>90240020403</v>
      </c>
      <c r="B427" s="3" t="s">
        <v>429</v>
      </c>
    </row>
    <row r="428" spans="1:2" x14ac:dyDescent="0.3">
      <c r="A428" s="5">
        <v>90340010112</v>
      </c>
      <c r="B428" s="3" t="s">
        <v>430</v>
      </c>
    </row>
    <row r="429" spans="1:2" x14ac:dyDescent="0.3">
      <c r="A429" s="5">
        <v>90340015509</v>
      </c>
      <c r="B429" s="3" t="s">
        <v>431</v>
      </c>
    </row>
    <row r="430" spans="1:2" x14ac:dyDescent="0.3">
      <c r="A430" s="5">
        <v>90440001612</v>
      </c>
      <c r="B430" s="3" t="s">
        <v>432</v>
      </c>
    </row>
    <row r="431" spans="1:2" x14ac:dyDescent="0.3">
      <c r="A431" s="5">
        <v>90440002343</v>
      </c>
      <c r="B431" s="3" t="s">
        <v>433</v>
      </c>
    </row>
    <row r="432" spans="1:2" x14ac:dyDescent="0.3">
      <c r="A432" s="5">
        <v>90440002432</v>
      </c>
      <c r="B432" s="3" t="s">
        <v>434</v>
      </c>
    </row>
    <row r="433" spans="1:2" x14ac:dyDescent="0.3">
      <c r="A433" s="5">
        <v>90440002968</v>
      </c>
      <c r="B433" s="3" t="s">
        <v>435</v>
      </c>
    </row>
    <row r="434" spans="1:2" x14ac:dyDescent="0.3">
      <c r="A434" s="5">
        <v>90440003738</v>
      </c>
      <c r="B434" s="3" t="s">
        <v>436</v>
      </c>
    </row>
    <row r="435" spans="1:2" x14ac:dyDescent="0.3">
      <c r="A435" s="5">
        <v>90440004290</v>
      </c>
      <c r="B435" s="3" t="s">
        <v>437</v>
      </c>
    </row>
    <row r="436" spans="1:2" x14ac:dyDescent="0.3">
      <c r="A436" s="5">
        <v>90440005279</v>
      </c>
      <c r="B436" s="3" t="s">
        <v>438</v>
      </c>
    </row>
    <row r="437" spans="1:2" x14ac:dyDescent="0.3">
      <c r="A437" s="5">
        <v>90440009122</v>
      </c>
      <c r="B437" s="3" t="s">
        <v>439</v>
      </c>
    </row>
    <row r="438" spans="1:2" x14ac:dyDescent="0.3">
      <c r="A438" s="5">
        <v>90440017619</v>
      </c>
      <c r="B438" s="3" t="s">
        <v>440</v>
      </c>
    </row>
    <row r="439" spans="1:2" x14ac:dyDescent="0.3">
      <c r="A439" s="5">
        <v>90440019833</v>
      </c>
      <c r="B439" s="3" t="s">
        <v>441</v>
      </c>
    </row>
    <row r="440" spans="1:2" x14ac:dyDescent="0.3">
      <c r="A440" s="5">
        <v>90440020689</v>
      </c>
      <c r="B440" s="3" t="s">
        <v>442</v>
      </c>
    </row>
    <row r="441" spans="1:2" x14ac:dyDescent="0.3">
      <c r="A441" s="5">
        <v>90441003585</v>
      </c>
      <c r="B441" s="3" t="s">
        <v>443</v>
      </c>
    </row>
    <row r="442" spans="1:2" x14ac:dyDescent="0.3">
      <c r="A442" s="5">
        <v>90540005524</v>
      </c>
      <c r="B442" s="3" t="s">
        <v>444</v>
      </c>
    </row>
    <row r="443" spans="1:2" x14ac:dyDescent="0.3">
      <c r="A443" s="5">
        <v>90540013283</v>
      </c>
      <c r="B443" s="3" t="s">
        <v>445</v>
      </c>
    </row>
    <row r="444" spans="1:2" x14ac:dyDescent="0.3">
      <c r="A444" s="5">
        <v>90540013709</v>
      </c>
      <c r="B444" s="3" t="s">
        <v>446</v>
      </c>
    </row>
    <row r="445" spans="1:2" x14ac:dyDescent="0.3">
      <c r="A445" s="7">
        <v>90540014955</v>
      </c>
      <c r="B445" s="3" t="s">
        <v>447</v>
      </c>
    </row>
    <row r="446" spans="1:2" x14ac:dyDescent="0.3">
      <c r="A446" s="5">
        <v>90540016317</v>
      </c>
      <c r="B446" s="3" t="s">
        <v>448</v>
      </c>
    </row>
    <row r="447" spans="1:2" x14ac:dyDescent="0.3">
      <c r="A447" s="5">
        <v>90540018066</v>
      </c>
      <c r="B447" s="3" t="s">
        <v>449</v>
      </c>
    </row>
    <row r="448" spans="1:2" x14ac:dyDescent="0.3">
      <c r="A448" s="5">
        <v>90640004426</v>
      </c>
      <c r="B448" s="3" t="s">
        <v>450</v>
      </c>
    </row>
    <row r="449" spans="1:2" x14ac:dyDescent="0.3">
      <c r="A449" s="5">
        <v>90640005662</v>
      </c>
      <c r="B449" s="3" t="s">
        <v>451</v>
      </c>
    </row>
    <row r="450" spans="1:2" x14ac:dyDescent="0.3">
      <c r="A450" s="5">
        <v>90640009556</v>
      </c>
      <c r="B450" s="3" t="s">
        <v>452</v>
      </c>
    </row>
    <row r="451" spans="1:2" x14ac:dyDescent="0.3">
      <c r="A451" s="5">
        <v>90640009962</v>
      </c>
      <c r="B451" s="3" t="s">
        <v>453</v>
      </c>
    </row>
    <row r="452" spans="1:2" x14ac:dyDescent="0.3">
      <c r="A452" s="5">
        <v>90640015312</v>
      </c>
      <c r="B452" s="3" t="s">
        <v>454</v>
      </c>
    </row>
    <row r="453" spans="1:2" x14ac:dyDescent="0.3">
      <c r="A453" s="5">
        <v>90640016896</v>
      </c>
      <c r="B453" s="3" t="s">
        <v>455</v>
      </c>
    </row>
    <row r="454" spans="1:2" x14ac:dyDescent="0.3">
      <c r="A454" s="5">
        <v>90641021997</v>
      </c>
      <c r="B454" s="3" t="s">
        <v>456</v>
      </c>
    </row>
    <row r="455" spans="1:2" x14ac:dyDescent="0.3">
      <c r="A455" s="5">
        <v>90740002611</v>
      </c>
      <c r="B455" s="3" t="s">
        <v>457</v>
      </c>
    </row>
    <row r="456" spans="1:2" x14ac:dyDescent="0.3">
      <c r="A456" s="5">
        <v>90740009525</v>
      </c>
      <c r="B456" s="3" t="s">
        <v>458</v>
      </c>
    </row>
    <row r="457" spans="1:2" x14ac:dyDescent="0.3">
      <c r="A457" s="5">
        <v>90740010820</v>
      </c>
      <c r="B457" s="3" t="s">
        <v>459</v>
      </c>
    </row>
    <row r="458" spans="1:2" x14ac:dyDescent="0.3">
      <c r="A458" s="5">
        <v>90740011521</v>
      </c>
      <c r="B458" s="3" t="s">
        <v>460</v>
      </c>
    </row>
    <row r="459" spans="1:2" x14ac:dyDescent="0.3">
      <c r="A459" s="5">
        <v>90840009335</v>
      </c>
      <c r="B459" s="3" t="s">
        <v>461</v>
      </c>
    </row>
    <row r="460" spans="1:2" x14ac:dyDescent="0.3">
      <c r="A460" s="5">
        <v>90840014311</v>
      </c>
      <c r="B460" s="3" t="s">
        <v>462</v>
      </c>
    </row>
    <row r="461" spans="1:2" x14ac:dyDescent="0.3">
      <c r="A461" s="5">
        <v>90940000296</v>
      </c>
      <c r="B461" s="3" t="s">
        <v>463</v>
      </c>
    </row>
    <row r="462" spans="1:2" x14ac:dyDescent="0.3">
      <c r="A462" s="5">
        <v>90940001383</v>
      </c>
      <c r="B462" s="3" t="s">
        <v>464</v>
      </c>
    </row>
    <row r="463" spans="1:2" x14ac:dyDescent="0.3">
      <c r="A463" s="5">
        <v>90940001968</v>
      </c>
      <c r="B463" s="3" t="s">
        <v>465</v>
      </c>
    </row>
    <row r="464" spans="1:2" x14ac:dyDescent="0.3">
      <c r="A464" s="5">
        <v>90940002669</v>
      </c>
      <c r="B464" s="3" t="s">
        <v>466</v>
      </c>
    </row>
    <row r="465" spans="1:2" x14ac:dyDescent="0.3">
      <c r="A465" s="5">
        <v>90940004195</v>
      </c>
      <c r="B465" s="3" t="s">
        <v>467</v>
      </c>
    </row>
    <row r="466" spans="1:2" x14ac:dyDescent="0.3">
      <c r="A466" s="5">
        <v>91040006275</v>
      </c>
      <c r="B466" s="3" t="s">
        <v>468</v>
      </c>
    </row>
    <row r="467" spans="1:2" x14ac:dyDescent="0.3">
      <c r="A467" s="5">
        <v>91040012597</v>
      </c>
      <c r="B467" s="3" t="s">
        <v>469</v>
      </c>
    </row>
    <row r="468" spans="1:2" x14ac:dyDescent="0.3">
      <c r="A468" s="5">
        <v>91040016391</v>
      </c>
      <c r="B468" s="3" t="s">
        <v>470</v>
      </c>
    </row>
    <row r="469" spans="1:2" x14ac:dyDescent="0.3">
      <c r="A469" s="5">
        <v>91040019801</v>
      </c>
      <c r="B469" s="3" t="s">
        <v>471</v>
      </c>
    </row>
    <row r="470" spans="1:2" x14ac:dyDescent="0.3">
      <c r="A470" s="5">
        <v>91127653644</v>
      </c>
      <c r="B470" s="3" t="s">
        <v>472</v>
      </c>
    </row>
    <row r="471" spans="1:2" x14ac:dyDescent="0.3">
      <c r="A471" s="5">
        <v>91140011186</v>
      </c>
      <c r="B471" s="3" t="s">
        <v>473</v>
      </c>
    </row>
    <row r="472" spans="1:2" x14ac:dyDescent="0.3">
      <c r="A472" s="5">
        <v>91140016563</v>
      </c>
      <c r="B472" s="3" t="s">
        <v>474</v>
      </c>
    </row>
    <row r="473" spans="1:2" x14ac:dyDescent="0.3">
      <c r="A473" s="5">
        <v>91240000441</v>
      </c>
      <c r="B473" s="3" t="s">
        <v>475</v>
      </c>
    </row>
    <row r="474" spans="1:2" x14ac:dyDescent="0.3">
      <c r="A474" s="5">
        <v>91240001083</v>
      </c>
      <c r="B474" s="3" t="s">
        <v>476</v>
      </c>
    </row>
    <row r="475" spans="1:2" x14ac:dyDescent="0.3">
      <c r="A475" s="5">
        <v>91240016180</v>
      </c>
      <c r="B475" s="3" t="s">
        <v>477</v>
      </c>
    </row>
    <row r="476" spans="1:2" x14ac:dyDescent="0.3">
      <c r="A476" s="5">
        <v>91241014942</v>
      </c>
      <c r="B476" s="3" t="s">
        <v>478</v>
      </c>
    </row>
    <row r="477" spans="1:2" x14ac:dyDescent="0.3">
      <c r="A477" s="7">
        <v>100140002773</v>
      </c>
      <c r="B477" s="3" t="s">
        <v>479</v>
      </c>
    </row>
    <row r="478" spans="1:2" x14ac:dyDescent="0.3">
      <c r="A478" s="7">
        <v>100140002911</v>
      </c>
      <c r="B478" s="3" t="s">
        <v>480</v>
      </c>
    </row>
    <row r="479" spans="1:2" x14ac:dyDescent="0.3">
      <c r="A479" s="7">
        <v>100140004056</v>
      </c>
      <c r="B479" s="3" t="s">
        <v>481</v>
      </c>
    </row>
    <row r="480" spans="1:2" x14ac:dyDescent="0.3">
      <c r="A480" s="7">
        <v>100140009601</v>
      </c>
      <c r="B480" s="3" t="s">
        <v>482</v>
      </c>
    </row>
    <row r="481" spans="1:2" x14ac:dyDescent="0.3">
      <c r="A481" s="7">
        <v>100140011405</v>
      </c>
      <c r="B481" s="3" t="s">
        <v>483</v>
      </c>
    </row>
    <row r="482" spans="1:2" x14ac:dyDescent="0.3">
      <c r="A482" s="7">
        <v>100140013441</v>
      </c>
      <c r="B482" s="3" t="s">
        <v>484</v>
      </c>
    </row>
    <row r="483" spans="1:2" x14ac:dyDescent="0.3">
      <c r="A483" s="7">
        <v>100140014826</v>
      </c>
      <c r="B483" s="3" t="s">
        <v>485</v>
      </c>
    </row>
    <row r="484" spans="1:2" x14ac:dyDescent="0.3">
      <c r="A484" s="7">
        <v>100140015229</v>
      </c>
      <c r="B484" s="3" t="s">
        <v>486</v>
      </c>
    </row>
    <row r="485" spans="1:2" x14ac:dyDescent="0.3">
      <c r="A485" s="7">
        <v>100142011416</v>
      </c>
      <c r="B485" s="3" t="s">
        <v>487</v>
      </c>
    </row>
    <row r="486" spans="1:2" x14ac:dyDescent="0.3">
      <c r="A486" s="7">
        <v>100240006620</v>
      </c>
      <c r="B486" s="3" t="s">
        <v>488</v>
      </c>
    </row>
    <row r="487" spans="1:2" x14ac:dyDescent="0.3">
      <c r="A487" s="7">
        <v>100240010341</v>
      </c>
      <c r="B487" s="3" t="s">
        <v>489</v>
      </c>
    </row>
    <row r="488" spans="1:2" x14ac:dyDescent="0.3">
      <c r="A488" s="7">
        <v>100240015104</v>
      </c>
      <c r="B488" s="3" t="s">
        <v>490</v>
      </c>
    </row>
    <row r="489" spans="1:2" x14ac:dyDescent="0.3">
      <c r="A489" s="7">
        <v>100240021882</v>
      </c>
      <c r="B489" s="3" t="s">
        <v>491</v>
      </c>
    </row>
    <row r="490" spans="1:2" x14ac:dyDescent="0.3">
      <c r="A490" s="7">
        <v>100240022187</v>
      </c>
      <c r="B490" s="3" t="s">
        <v>492</v>
      </c>
    </row>
    <row r="491" spans="1:2" x14ac:dyDescent="0.3">
      <c r="A491" s="7">
        <v>100240023056</v>
      </c>
      <c r="B491" s="3" t="s">
        <v>493</v>
      </c>
    </row>
    <row r="492" spans="1:2" x14ac:dyDescent="0.3">
      <c r="A492" s="7">
        <v>100241007446</v>
      </c>
      <c r="B492" s="3" t="s">
        <v>494</v>
      </c>
    </row>
    <row r="493" spans="1:2" x14ac:dyDescent="0.3">
      <c r="A493" s="7">
        <v>100340000734</v>
      </c>
      <c r="B493" s="3" t="s">
        <v>495</v>
      </c>
    </row>
    <row r="494" spans="1:2" x14ac:dyDescent="0.3">
      <c r="A494" s="7">
        <v>100340002077</v>
      </c>
      <c r="B494" s="3" t="s">
        <v>496</v>
      </c>
    </row>
    <row r="495" spans="1:2" x14ac:dyDescent="0.3">
      <c r="A495" s="7">
        <v>100340008244</v>
      </c>
      <c r="B495" s="3" t="s">
        <v>497</v>
      </c>
    </row>
    <row r="496" spans="1:2" x14ac:dyDescent="0.3">
      <c r="A496" s="7">
        <v>100340011660</v>
      </c>
      <c r="B496" s="3" t="s">
        <v>498</v>
      </c>
    </row>
    <row r="497" spans="1:2" x14ac:dyDescent="0.3">
      <c r="A497" s="7">
        <v>100340014249</v>
      </c>
      <c r="B497" s="3" t="s">
        <v>499</v>
      </c>
    </row>
    <row r="498" spans="1:2" x14ac:dyDescent="0.3">
      <c r="A498" s="7">
        <v>100340016760</v>
      </c>
      <c r="B498" s="3" t="s">
        <v>500</v>
      </c>
    </row>
    <row r="499" spans="1:2" x14ac:dyDescent="0.3">
      <c r="A499" s="7">
        <v>100341000056</v>
      </c>
      <c r="B499" s="3" t="s">
        <v>501</v>
      </c>
    </row>
    <row r="500" spans="1:2" x14ac:dyDescent="0.3">
      <c r="A500" s="7">
        <v>100440016912</v>
      </c>
      <c r="B500" s="3" t="s">
        <v>502</v>
      </c>
    </row>
    <row r="501" spans="1:2" x14ac:dyDescent="0.3">
      <c r="A501" s="7">
        <v>100440022550</v>
      </c>
      <c r="B501" s="3" t="s">
        <v>503</v>
      </c>
    </row>
    <row r="502" spans="1:2" x14ac:dyDescent="0.3">
      <c r="A502" s="7">
        <v>100441017867</v>
      </c>
      <c r="B502" s="3" t="s">
        <v>504</v>
      </c>
    </row>
    <row r="503" spans="1:2" x14ac:dyDescent="0.3">
      <c r="A503" s="7">
        <v>100540002361</v>
      </c>
      <c r="B503" s="3" t="s">
        <v>505</v>
      </c>
    </row>
    <row r="504" spans="1:2" x14ac:dyDescent="0.3">
      <c r="A504" s="7">
        <v>100540003627</v>
      </c>
      <c r="B504" s="3" t="s">
        <v>506</v>
      </c>
    </row>
    <row r="505" spans="1:2" x14ac:dyDescent="0.3">
      <c r="A505" s="7">
        <v>100540005891</v>
      </c>
      <c r="B505" s="3" t="s">
        <v>507</v>
      </c>
    </row>
    <row r="506" spans="1:2" x14ac:dyDescent="0.3">
      <c r="A506" s="7">
        <v>100540010570</v>
      </c>
      <c r="B506" s="3" t="s">
        <v>508</v>
      </c>
    </row>
    <row r="507" spans="1:2" x14ac:dyDescent="0.3">
      <c r="A507" s="7">
        <v>100540011162</v>
      </c>
      <c r="B507" s="3" t="s">
        <v>509</v>
      </c>
    </row>
    <row r="508" spans="1:2" x14ac:dyDescent="0.3">
      <c r="A508" s="7">
        <v>100540017200</v>
      </c>
      <c r="B508" s="3" t="s">
        <v>510</v>
      </c>
    </row>
    <row r="509" spans="1:2" x14ac:dyDescent="0.3">
      <c r="A509" s="7">
        <v>100541006280</v>
      </c>
      <c r="B509" s="3" t="s">
        <v>511</v>
      </c>
    </row>
    <row r="510" spans="1:2" x14ac:dyDescent="0.3">
      <c r="A510" s="7">
        <v>100640000071</v>
      </c>
      <c r="B510" s="3" t="s">
        <v>512</v>
      </c>
    </row>
    <row r="511" spans="1:2" x14ac:dyDescent="0.3">
      <c r="A511" s="7">
        <v>100640005022</v>
      </c>
      <c r="B511" s="3" t="s">
        <v>513</v>
      </c>
    </row>
    <row r="512" spans="1:2" x14ac:dyDescent="0.3">
      <c r="A512" s="7">
        <v>100640006962</v>
      </c>
      <c r="B512" s="3" t="s">
        <v>514</v>
      </c>
    </row>
    <row r="513" spans="1:2" x14ac:dyDescent="0.3">
      <c r="A513" s="7">
        <v>100640009085</v>
      </c>
      <c r="B513" s="3" t="s">
        <v>515</v>
      </c>
    </row>
    <row r="514" spans="1:2" x14ac:dyDescent="0.3">
      <c r="A514" s="7">
        <v>100640020096</v>
      </c>
      <c r="B514" s="3" t="s">
        <v>516</v>
      </c>
    </row>
    <row r="515" spans="1:2" x14ac:dyDescent="0.3">
      <c r="A515" s="7">
        <v>100641002886</v>
      </c>
      <c r="B515" s="3" t="s">
        <v>517</v>
      </c>
    </row>
    <row r="516" spans="1:2" x14ac:dyDescent="0.3">
      <c r="A516" s="7">
        <v>100641016462</v>
      </c>
      <c r="B516" s="3" t="s">
        <v>518</v>
      </c>
    </row>
    <row r="517" spans="1:2" x14ac:dyDescent="0.3">
      <c r="A517" s="7">
        <v>100740001757</v>
      </c>
      <c r="B517" s="3" t="s">
        <v>519</v>
      </c>
    </row>
    <row r="518" spans="1:2" x14ac:dyDescent="0.3">
      <c r="A518" s="7">
        <v>100741015792</v>
      </c>
      <c r="B518" s="3" t="s">
        <v>520</v>
      </c>
    </row>
    <row r="519" spans="1:2" x14ac:dyDescent="0.3">
      <c r="A519" s="7">
        <v>100840003073</v>
      </c>
      <c r="B519" s="3" t="s">
        <v>521</v>
      </c>
    </row>
    <row r="520" spans="1:2" x14ac:dyDescent="0.3">
      <c r="A520" s="7">
        <v>100840004478</v>
      </c>
      <c r="B520" s="3" t="s">
        <v>522</v>
      </c>
    </row>
    <row r="521" spans="1:2" x14ac:dyDescent="0.3">
      <c r="A521" s="7">
        <v>100840007155</v>
      </c>
      <c r="B521" s="3" t="s">
        <v>523</v>
      </c>
    </row>
    <row r="522" spans="1:2" x14ac:dyDescent="0.3">
      <c r="A522" s="7">
        <v>100840011311</v>
      </c>
      <c r="B522" s="3" t="s">
        <v>524</v>
      </c>
    </row>
    <row r="523" spans="1:2" x14ac:dyDescent="0.3">
      <c r="A523" s="7">
        <v>100841011991</v>
      </c>
      <c r="B523" s="3" t="s">
        <v>525</v>
      </c>
    </row>
    <row r="524" spans="1:2" x14ac:dyDescent="0.3">
      <c r="A524" s="7">
        <v>100940002277</v>
      </c>
      <c r="B524" s="3" t="s">
        <v>526</v>
      </c>
    </row>
    <row r="525" spans="1:2" x14ac:dyDescent="0.3">
      <c r="A525" s="7">
        <v>100940002891</v>
      </c>
      <c r="B525" s="3" t="s">
        <v>527</v>
      </c>
    </row>
    <row r="526" spans="1:2" x14ac:dyDescent="0.3">
      <c r="A526" s="7">
        <v>100940007179</v>
      </c>
      <c r="B526" s="3" t="s">
        <v>528</v>
      </c>
    </row>
    <row r="527" spans="1:2" x14ac:dyDescent="0.3">
      <c r="A527" s="7">
        <v>100940016702</v>
      </c>
      <c r="B527" s="3" t="s">
        <v>529</v>
      </c>
    </row>
    <row r="528" spans="1:2" x14ac:dyDescent="0.3">
      <c r="A528" s="7">
        <v>100940018868</v>
      </c>
      <c r="B528" s="3" t="s">
        <v>530</v>
      </c>
    </row>
    <row r="529" spans="1:2" x14ac:dyDescent="0.3">
      <c r="A529" s="7">
        <v>100941007283</v>
      </c>
      <c r="B529" s="3" t="s">
        <v>531</v>
      </c>
    </row>
    <row r="530" spans="1:2" x14ac:dyDescent="0.3">
      <c r="A530" s="7">
        <v>101040004134</v>
      </c>
      <c r="B530" s="3" t="s">
        <v>532</v>
      </c>
    </row>
    <row r="531" spans="1:2" x14ac:dyDescent="0.3">
      <c r="A531" s="7">
        <v>101040009343</v>
      </c>
      <c r="B531" s="3" t="s">
        <v>533</v>
      </c>
    </row>
    <row r="532" spans="1:2" x14ac:dyDescent="0.3">
      <c r="A532" s="7">
        <v>101040009670</v>
      </c>
      <c r="B532" s="3" t="s">
        <v>534</v>
      </c>
    </row>
    <row r="533" spans="1:2" x14ac:dyDescent="0.3">
      <c r="A533" s="7">
        <v>101040010634</v>
      </c>
      <c r="B533" s="3" t="s">
        <v>535</v>
      </c>
    </row>
    <row r="534" spans="1:2" x14ac:dyDescent="0.3">
      <c r="A534" s="7">
        <v>101040011701</v>
      </c>
      <c r="B534" s="3" t="s">
        <v>536</v>
      </c>
    </row>
    <row r="535" spans="1:2" x14ac:dyDescent="0.3">
      <c r="A535" s="7">
        <v>101041017528</v>
      </c>
      <c r="B535" s="3" t="s">
        <v>537</v>
      </c>
    </row>
    <row r="536" spans="1:2" x14ac:dyDescent="0.3">
      <c r="A536" s="7">
        <v>101140002325</v>
      </c>
      <c r="B536" s="3" t="s">
        <v>538</v>
      </c>
    </row>
    <row r="537" spans="1:2" x14ac:dyDescent="0.3">
      <c r="A537" s="7">
        <v>101140006055</v>
      </c>
      <c r="B537" s="3" t="s">
        <v>539</v>
      </c>
    </row>
    <row r="538" spans="1:2" x14ac:dyDescent="0.3">
      <c r="A538" s="7">
        <v>101140007463</v>
      </c>
      <c r="B538" s="3" t="s">
        <v>540</v>
      </c>
    </row>
    <row r="539" spans="1:2" x14ac:dyDescent="0.3">
      <c r="A539" s="7">
        <v>101140010320</v>
      </c>
      <c r="B539" s="3" t="s">
        <v>541</v>
      </c>
    </row>
    <row r="540" spans="1:2" x14ac:dyDescent="0.3">
      <c r="A540" s="7">
        <v>101140016151</v>
      </c>
      <c r="B540" s="3" t="s">
        <v>542</v>
      </c>
    </row>
    <row r="541" spans="1:2" x14ac:dyDescent="0.3">
      <c r="A541" s="7">
        <v>101141009662</v>
      </c>
      <c r="B541" s="3" t="s">
        <v>543</v>
      </c>
    </row>
    <row r="542" spans="1:2" x14ac:dyDescent="0.3">
      <c r="A542" s="7">
        <v>101141015565</v>
      </c>
      <c r="B542" s="3" t="s">
        <v>544</v>
      </c>
    </row>
    <row r="543" spans="1:2" x14ac:dyDescent="0.3">
      <c r="A543" s="7">
        <v>101241007131</v>
      </c>
      <c r="B543" s="3" t="s">
        <v>545</v>
      </c>
    </row>
    <row r="544" spans="1:2" x14ac:dyDescent="0.3">
      <c r="A544" s="7">
        <v>110140004305</v>
      </c>
      <c r="B544" s="3" t="s">
        <v>546</v>
      </c>
    </row>
    <row r="545" spans="1:2" x14ac:dyDescent="0.3">
      <c r="A545" s="7">
        <v>110140007459</v>
      </c>
      <c r="B545" s="3" t="s">
        <v>547</v>
      </c>
    </row>
    <row r="546" spans="1:2" x14ac:dyDescent="0.3">
      <c r="A546" s="7">
        <v>110140008526</v>
      </c>
      <c r="B546" s="3" t="s">
        <v>548</v>
      </c>
    </row>
    <row r="547" spans="1:2" x14ac:dyDescent="0.3">
      <c r="A547" s="7">
        <v>110140017179</v>
      </c>
      <c r="B547" s="3" t="s">
        <v>549</v>
      </c>
    </row>
    <row r="548" spans="1:2" x14ac:dyDescent="0.3">
      <c r="A548" s="7">
        <v>110140018137</v>
      </c>
      <c r="B548" s="3" t="s">
        <v>550</v>
      </c>
    </row>
    <row r="549" spans="1:2" x14ac:dyDescent="0.3">
      <c r="A549" s="7">
        <v>110240001384</v>
      </c>
      <c r="B549" s="3" t="s">
        <v>551</v>
      </c>
    </row>
    <row r="550" spans="1:2" x14ac:dyDescent="0.3">
      <c r="A550" s="7">
        <v>110240003797</v>
      </c>
      <c r="B550" s="3" t="s">
        <v>552</v>
      </c>
    </row>
    <row r="551" spans="1:2" x14ac:dyDescent="0.3">
      <c r="A551" s="7">
        <v>110240006962</v>
      </c>
      <c r="B551" s="3" t="s">
        <v>553</v>
      </c>
    </row>
    <row r="552" spans="1:2" x14ac:dyDescent="0.3">
      <c r="A552" s="7">
        <v>110240011420</v>
      </c>
      <c r="B552" s="3" t="s">
        <v>554</v>
      </c>
    </row>
    <row r="553" spans="1:2" x14ac:dyDescent="0.3">
      <c r="A553" s="7">
        <v>110240014029</v>
      </c>
      <c r="B553" s="3" t="s">
        <v>555</v>
      </c>
    </row>
    <row r="554" spans="1:2" x14ac:dyDescent="0.3">
      <c r="A554" s="7">
        <v>110241002863</v>
      </c>
      <c r="B554" s="3" t="s">
        <v>556</v>
      </c>
    </row>
    <row r="555" spans="1:2" x14ac:dyDescent="0.3">
      <c r="A555" s="7">
        <v>110241007983</v>
      </c>
      <c r="B555" s="3" t="s">
        <v>557</v>
      </c>
    </row>
    <row r="556" spans="1:2" x14ac:dyDescent="0.3">
      <c r="A556" s="7">
        <v>110340008127</v>
      </c>
      <c r="B556" s="3" t="s">
        <v>558</v>
      </c>
    </row>
    <row r="557" spans="1:2" x14ac:dyDescent="0.3">
      <c r="A557" s="7">
        <v>110340011464</v>
      </c>
      <c r="B557" s="3" t="s">
        <v>559</v>
      </c>
    </row>
    <row r="558" spans="1:2" x14ac:dyDescent="0.3">
      <c r="A558" s="7">
        <v>110340011731</v>
      </c>
      <c r="B558" s="3" t="s">
        <v>560</v>
      </c>
    </row>
    <row r="559" spans="1:2" x14ac:dyDescent="0.3">
      <c r="A559" s="7">
        <v>110340017087</v>
      </c>
      <c r="B559" s="3" t="s">
        <v>561</v>
      </c>
    </row>
    <row r="560" spans="1:2" x14ac:dyDescent="0.3">
      <c r="A560" s="7">
        <v>110341001363</v>
      </c>
      <c r="B560" s="3" t="s">
        <v>562</v>
      </c>
    </row>
    <row r="561" spans="1:2" x14ac:dyDescent="0.3">
      <c r="A561" s="7">
        <v>110440005949</v>
      </c>
      <c r="B561" s="3" t="s">
        <v>563</v>
      </c>
    </row>
    <row r="562" spans="1:2" x14ac:dyDescent="0.3">
      <c r="A562" s="7">
        <v>110440007122</v>
      </c>
      <c r="B562" s="3" t="s">
        <v>564</v>
      </c>
    </row>
    <row r="563" spans="1:2" x14ac:dyDescent="0.3">
      <c r="A563" s="7">
        <v>110440007965</v>
      </c>
      <c r="B563" s="3" t="s">
        <v>565</v>
      </c>
    </row>
    <row r="564" spans="1:2" x14ac:dyDescent="0.3">
      <c r="A564" s="7">
        <v>110440011874</v>
      </c>
      <c r="B564" s="3" t="s">
        <v>566</v>
      </c>
    </row>
    <row r="565" spans="1:2" x14ac:dyDescent="0.3">
      <c r="A565" s="7">
        <v>110440020645</v>
      </c>
      <c r="B565" s="3" t="s">
        <v>567</v>
      </c>
    </row>
    <row r="566" spans="1:2" x14ac:dyDescent="0.3">
      <c r="A566" s="7">
        <v>110440021297</v>
      </c>
      <c r="B566" s="3" t="s">
        <v>568</v>
      </c>
    </row>
    <row r="567" spans="1:2" x14ac:dyDescent="0.3">
      <c r="A567" s="7">
        <v>110540001018</v>
      </c>
      <c r="B567" s="3" t="s">
        <v>569</v>
      </c>
    </row>
    <row r="568" spans="1:2" x14ac:dyDescent="0.3">
      <c r="A568" s="7">
        <v>110540014397</v>
      </c>
      <c r="B568" s="3" t="s">
        <v>570</v>
      </c>
    </row>
    <row r="569" spans="1:2" x14ac:dyDescent="0.3">
      <c r="A569" s="7">
        <v>110540014674</v>
      </c>
      <c r="B569" s="3" t="s">
        <v>571</v>
      </c>
    </row>
    <row r="570" spans="1:2" x14ac:dyDescent="0.3">
      <c r="A570" s="7">
        <v>110640001349</v>
      </c>
      <c r="B570" s="3" t="s">
        <v>572</v>
      </c>
    </row>
    <row r="571" spans="1:2" x14ac:dyDescent="0.3">
      <c r="A571" s="7">
        <v>110640005857</v>
      </c>
      <c r="B571" s="3" t="s">
        <v>573</v>
      </c>
    </row>
    <row r="572" spans="1:2" x14ac:dyDescent="0.3">
      <c r="A572" s="7">
        <v>110640017444</v>
      </c>
      <c r="B572" s="3" t="s">
        <v>574</v>
      </c>
    </row>
    <row r="573" spans="1:2" x14ac:dyDescent="0.3">
      <c r="A573" s="7">
        <v>110641006058</v>
      </c>
      <c r="B573" s="3" t="s">
        <v>575</v>
      </c>
    </row>
    <row r="574" spans="1:2" x14ac:dyDescent="0.3">
      <c r="A574" s="7">
        <v>110641008986</v>
      </c>
      <c r="B574" s="3" t="s">
        <v>576</v>
      </c>
    </row>
    <row r="575" spans="1:2" x14ac:dyDescent="0.3">
      <c r="A575" s="7">
        <v>110740000522</v>
      </c>
      <c r="B575" s="3" t="s">
        <v>577</v>
      </c>
    </row>
    <row r="576" spans="1:2" x14ac:dyDescent="0.3">
      <c r="A576" s="7">
        <v>110740002201</v>
      </c>
      <c r="B576" s="3" t="s">
        <v>578</v>
      </c>
    </row>
    <row r="577" spans="1:2" x14ac:dyDescent="0.3">
      <c r="A577" s="7">
        <v>110740005533</v>
      </c>
      <c r="B577" s="3" t="s">
        <v>579</v>
      </c>
    </row>
    <row r="578" spans="1:2" x14ac:dyDescent="0.3">
      <c r="A578" s="7">
        <v>110740006918</v>
      </c>
      <c r="B578" s="3" t="s">
        <v>580</v>
      </c>
    </row>
    <row r="579" spans="1:2" x14ac:dyDescent="0.3">
      <c r="A579" s="7">
        <v>110740007689</v>
      </c>
      <c r="B579" s="3" t="s">
        <v>581</v>
      </c>
    </row>
    <row r="580" spans="1:2" x14ac:dyDescent="0.3">
      <c r="A580" s="7">
        <v>110740010460</v>
      </c>
      <c r="B580" s="3" t="s">
        <v>582</v>
      </c>
    </row>
    <row r="581" spans="1:2" x14ac:dyDescent="0.3">
      <c r="A581" s="7">
        <v>110740012645</v>
      </c>
      <c r="B581" s="3" t="s">
        <v>583</v>
      </c>
    </row>
    <row r="582" spans="1:2" x14ac:dyDescent="0.3">
      <c r="A582" s="7">
        <v>110740015629</v>
      </c>
      <c r="B582" s="3" t="s">
        <v>584</v>
      </c>
    </row>
    <row r="583" spans="1:2" x14ac:dyDescent="0.3">
      <c r="A583" s="7">
        <v>110740015957</v>
      </c>
      <c r="B583" s="3" t="s">
        <v>585</v>
      </c>
    </row>
    <row r="584" spans="1:2" x14ac:dyDescent="0.3">
      <c r="A584" s="7">
        <v>110840002097</v>
      </c>
      <c r="B584" s="3" t="s">
        <v>586</v>
      </c>
    </row>
    <row r="585" spans="1:2" x14ac:dyDescent="0.3">
      <c r="A585" s="7">
        <v>110840003649</v>
      </c>
      <c r="B585" s="3" t="s">
        <v>587</v>
      </c>
    </row>
    <row r="586" spans="1:2" x14ac:dyDescent="0.3">
      <c r="A586" s="7">
        <v>110840004717</v>
      </c>
      <c r="B586" s="3" t="s">
        <v>588</v>
      </c>
    </row>
    <row r="587" spans="1:2" x14ac:dyDescent="0.3">
      <c r="A587" s="7">
        <v>110840006406</v>
      </c>
      <c r="B587" s="3" t="s">
        <v>589</v>
      </c>
    </row>
    <row r="588" spans="1:2" x14ac:dyDescent="0.3">
      <c r="A588" s="7">
        <v>110840007157</v>
      </c>
      <c r="B588" s="3" t="s">
        <v>590</v>
      </c>
    </row>
    <row r="589" spans="1:2" x14ac:dyDescent="0.3">
      <c r="A589" s="7">
        <v>110840020253</v>
      </c>
      <c r="B589" s="3" t="s">
        <v>591</v>
      </c>
    </row>
    <row r="590" spans="1:2" x14ac:dyDescent="0.3">
      <c r="A590" s="7">
        <v>110841010013</v>
      </c>
      <c r="B590" s="3" t="s">
        <v>592</v>
      </c>
    </row>
    <row r="591" spans="1:2" x14ac:dyDescent="0.3">
      <c r="A591" s="7">
        <v>110940004858</v>
      </c>
      <c r="B591" s="3" t="s">
        <v>593</v>
      </c>
    </row>
    <row r="592" spans="1:2" x14ac:dyDescent="0.3">
      <c r="A592" s="7">
        <v>110940012602</v>
      </c>
      <c r="B592" s="3" t="s">
        <v>594</v>
      </c>
    </row>
    <row r="593" spans="1:2" x14ac:dyDescent="0.3">
      <c r="A593" s="7">
        <v>110940017841</v>
      </c>
      <c r="B593" s="3" t="s">
        <v>595</v>
      </c>
    </row>
    <row r="594" spans="1:2" x14ac:dyDescent="0.3">
      <c r="A594" s="7">
        <v>110941012836</v>
      </c>
      <c r="B594" s="3" t="s">
        <v>596</v>
      </c>
    </row>
    <row r="595" spans="1:2" x14ac:dyDescent="0.3">
      <c r="A595" s="7">
        <v>110941014505</v>
      </c>
      <c r="B595" s="3" t="s">
        <v>597</v>
      </c>
    </row>
    <row r="596" spans="1:2" x14ac:dyDescent="0.3">
      <c r="A596" s="7">
        <v>111040009721</v>
      </c>
      <c r="B596" s="3" t="s">
        <v>598</v>
      </c>
    </row>
    <row r="597" spans="1:2" x14ac:dyDescent="0.3">
      <c r="A597" s="7">
        <v>111140006017</v>
      </c>
      <c r="B597" s="3" t="s">
        <v>599</v>
      </c>
    </row>
    <row r="598" spans="1:2" x14ac:dyDescent="0.3">
      <c r="A598" s="7">
        <v>111140007451</v>
      </c>
      <c r="B598" s="3" t="s">
        <v>600</v>
      </c>
    </row>
    <row r="599" spans="1:2" x14ac:dyDescent="0.3">
      <c r="A599" s="7">
        <v>111140007848</v>
      </c>
      <c r="B599" s="3" t="s">
        <v>601</v>
      </c>
    </row>
    <row r="600" spans="1:2" x14ac:dyDescent="0.3">
      <c r="A600" s="7">
        <v>111240002157</v>
      </c>
      <c r="B600" s="3" t="s">
        <v>602</v>
      </c>
    </row>
    <row r="601" spans="1:2" x14ac:dyDescent="0.3">
      <c r="A601" s="7">
        <v>111240009580</v>
      </c>
      <c r="B601" s="3" t="s">
        <v>603</v>
      </c>
    </row>
    <row r="602" spans="1:2" x14ac:dyDescent="0.3">
      <c r="A602" s="7">
        <v>111240017998</v>
      </c>
      <c r="B602" s="3" t="s">
        <v>604</v>
      </c>
    </row>
    <row r="603" spans="1:2" x14ac:dyDescent="0.3">
      <c r="A603" s="7">
        <v>111240018292</v>
      </c>
      <c r="B603" s="3" t="s">
        <v>605</v>
      </c>
    </row>
    <row r="604" spans="1:2" x14ac:dyDescent="0.3">
      <c r="A604" s="7">
        <v>111240020702</v>
      </c>
      <c r="B604" s="3" t="s">
        <v>606</v>
      </c>
    </row>
    <row r="605" spans="1:2" x14ac:dyDescent="0.3">
      <c r="A605" s="7">
        <v>111241021119</v>
      </c>
      <c r="B605" s="3" t="s">
        <v>607</v>
      </c>
    </row>
    <row r="606" spans="1:2" x14ac:dyDescent="0.3">
      <c r="A606" s="7">
        <v>120140001411</v>
      </c>
      <c r="B606" s="3" t="s">
        <v>608</v>
      </c>
    </row>
    <row r="607" spans="1:2" x14ac:dyDescent="0.3">
      <c r="A607" s="7">
        <v>120140001607</v>
      </c>
      <c r="B607" s="3" t="s">
        <v>609</v>
      </c>
    </row>
    <row r="608" spans="1:2" x14ac:dyDescent="0.3">
      <c r="A608" s="7">
        <v>120140009338</v>
      </c>
      <c r="B608" s="3" t="s">
        <v>610</v>
      </c>
    </row>
    <row r="609" spans="1:2" x14ac:dyDescent="0.3">
      <c r="A609" s="7">
        <v>120140011508</v>
      </c>
      <c r="B609" s="3" t="s">
        <v>611</v>
      </c>
    </row>
    <row r="610" spans="1:2" x14ac:dyDescent="0.3">
      <c r="A610" s="7">
        <v>120140016310</v>
      </c>
      <c r="B610" s="3" t="s">
        <v>612</v>
      </c>
    </row>
    <row r="611" spans="1:2" x14ac:dyDescent="0.3">
      <c r="A611" s="7">
        <v>120140016340</v>
      </c>
      <c r="B611" s="3" t="s">
        <v>613</v>
      </c>
    </row>
    <row r="612" spans="1:2" x14ac:dyDescent="0.3">
      <c r="A612" s="7">
        <v>120140017705</v>
      </c>
      <c r="B612" s="3" t="s">
        <v>614</v>
      </c>
    </row>
    <row r="613" spans="1:2" x14ac:dyDescent="0.3">
      <c r="A613" s="7">
        <v>120240000060</v>
      </c>
      <c r="B613" s="3" t="s">
        <v>615</v>
      </c>
    </row>
    <row r="614" spans="1:2" x14ac:dyDescent="0.3">
      <c r="A614" s="7">
        <v>120240000605</v>
      </c>
      <c r="B614" s="3" t="s">
        <v>616</v>
      </c>
    </row>
    <row r="615" spans="1:2" x14ac:dyDescent="0.3">
      <c r="A615" s="7">
        <v>120240003461</v>
      </c>
      <c r="B615" s="3" t="s">
        <v>617</v>
      </c>
    </row>
    <row r="616" spans="1:2" x14ac:dyDescent="0.3">
      <c r="A616" s="7">
        <v>120240005081</v>
      </c>
      <c r="B616" s="3" t="s">
        <v>618</v>
      </c>
    </row>
    <row r="617" spans="1:2" x14ac:dyDescent="0.3">
      <c r="A617" s="7">
        <v>120240006446</v>
      </c>
      <c r="B617" s="3" t="s">
        <v>619</v>
      </c>
    </row>
    <row r="618" spans="1:2" x14ac:dyDescent="0.3">
      <c r="A618" s="7">
        <v>120240006822</v>
      </c>
      <c r="B618" s="3" t="s">
        <v>620</v>
      </c>
    </row>
    <row r="619" spans="1:2" x14ac:dyDescent="0.3">
      <c r="A619" s="7">
        <v>120240009956</v>
      </c>
      <c r="B619" s="3" t="s">
        <v>621</v>
      </c>
    </row>
    <row r="620" spans="1:2" x14ac:dyDescent="0.3">
      <c r="A620" s="7">
        <v>120240012262</v>
      </c>
      <c r="B620" s="3" t="s">
        <v>622</v>
      </c>
    </row>
    <row r="621" spans="1:2" x14ac:dyDescent="0.3">
      <c r="A621" s="7">
        <v>120240018509</v>
      </c>
      <c r="B621" s="3" t="s">
        <v>623</v>
      </c>
    </row>
    <row r="622" spans="1:2" x14ac:dyDescent="0.3">
      <c r="A622" s="7">
        <v>120240020907</v>
      </c>
      <c r="B622" s="3" t="s">
        <v>624</v>
      </c>
    </row>
    <row r="623" spans="1:2" x14ac:dyDescent="0.3">
      <c r="A623" s="7">
        <v>120340000282</v>
      </c>
      <c r="B623" s="3" t="s">
        <v>625</v>
      </c>
    </row>
    <row r="624" spans="1:2" x14ac:dyDescent="0.3">
      <c r="A624" s="7">
        <v>120340008317</v>
      </c>
      <c r="B624" s="3" t="s">
        <v>626</v>
      </c>
    </row>
    <row r="625" spans="1:2" x14ac:dyDescent="0.3">
      <c r="A625" s="7">
        <v>120341020847</v>
      </c>
      <c r="B625" s="3" t="s">
        <v>627</v>
      </c>
    </row>
    <row r="626" spans="1:2" x14ac:dyDescent="0.3">
      <c r="A626" s="7">
        <v>120342016478</v>
      </c>
      <c r="B626" s="3" t="s">
        <v>628</v>
      </c>
    </row>
    <row r="627" spans="1:2" x14ac:dyDescent="0.3">
      <c r="A627" s="7">
        <v>120440017697</v>
      </c>
      <c r="B627" s="3" t="s">
        <v>629</v>
      </c>
    </row>
    <row r="628" spans="1:2" x14ac:dyDescent="0.3">
      <c r="A628" s="7">
        <v>120440021398</v>
      </c>
      <c r="B628" s="3" t="s">
        <v>630</v>
      </c>
    </row>
    <row r="629" spans="1:2" x14ac:dyDescent="0.3">
      <c r="A629" s="7">
        <v>120540003541</v>
      </c>
      <c r="B629" s="3" t="s">
        <v>631</v>
      </c>
    </row>
    <row r="630" spans="1:2" x14ac:dyDescent="0.3">
      <c r="A630" s="7">
        <v>120540010554</v>
      </c>
      <c r="B630" s="3" t="s">
        <v>632</v>
      </c>
    </row>
    <row r="631" spans="1:2" x14ac:dyDescent="0.3">
      <c r="A631" s="7">
        <v>120540018034</v>
      </c>
      <c r="B631" s="3" t="s">
        <v>633</v>
      </c>
    </row>
    <row r="632" spans="1:2" x14ac:dyDescent="0.3">
      <c r="A632" s="7">
        <v>120541009764</v>
      </c>
      <c r="B632" s="3" t="s">
        <v>634</v>
      </c>
    </row>
    <row r="633" spans="1:2" x14ac:dyDescent="0.3">
      <c r="A633" s="7">
        <v>120740001037</v>
      </c>
      <c r="B633" s="3" t="s">
        <v>635</v>
      </c>
    </row>
    <row r="634" spans="1:2" x14ac:dyDescent="0.3">
      <c r="A634" s="7">
        <v>120740001156</v>
      </c>
      <c r="B634" s="3" t="s">
        <v>636</v>
      </c>
    </row>
    <row r="635" spans="1:2" x14ac:dyDescent="0.3">
      <c r="A635" s="7">
        <v>120740001354</v>
      </c>
      <c r="B635" s="3" t="s">
        <v>637</v>
      </c>
    </row>
    <row r="636" spans="1:2" x14ac:dyDescent="0.3">
      <c r="A636" s="7">
        <v>120740005416</v>
      </c>
      <c r="B636" s="3" t="s">
        <v>638</v>
      </c>
    </row>
    <row r="637" spans="1:2" x14ac:dyDescent="0.3">
      <c r="A637" s="7">
        <v>120740014356</v>
      </c>
      <c r="B637" s="3" t="s">
        <v>639</v>
      </c>
    </row>
    <row r="638" spans="1:2" x14ac:dyDescent="0.3">
      <c r="A638" s="7">
        <v>120740014881</v>
      </c>
      <c r="B638" s="3" t="s">
        <v>640</v>
      </c>
    </row>
    <row r="639" spans="1:2" x14ac:dyDescent="0.3">
      <c r="A639" s="7">
        <v>120740014920</v>
      </c>
      <c r="B639" s="3" t="s">
        <v>641</v>
      </c>
    </row>
    <row r="640" spans="1:2" x14ac:dyDescent="0.3">
      <c r="A640" s="7">
        <v>120740016352</v>
      </c>
      <c r="B640" s="3" t="s">
        <v>642</v>
      </c>
    </row>
    <row r="641" spans="1:2" x14ac:dyDescent="0.3">
      <c r="A641" s="7">
        <v>120840002792</v>
      </c>
      <c r="B641" s="3" t="s">
        <v>643</v>
      </c>
    </row>
    <row r="642" spans="1:2" x14ac:dyDescent="0.3">
      <c r="A642" s="7">
        <v>120840009303</v>
      </c>
      <c r="B642" s="3" t="s">
        <v>644</v>
      </c>
    </row>
    <row r="643" spans="1:2" x14ac:dyDescent="0.3">
      <c r="A643" s="7">
        <v>120940010747</v>
      </c>
      <c r="B643" s="3" t="s">
        <v>645</v>
      </c>
    </row>
    <row r="644" spans="1:2" x14ac:dyDescent="0.3">
      <c r="A644" s="7">
        <v>120940011824</v>
      </c>
      <c r="B644" s="3" t="s">
        <v>646</v>
      </c>
    </row>
    <row r="645" spans="1:2" x14ac:dyDescent="0.3">
      <c r="A645" s="7">
        <v>120940013791</v>
      </c>
      <c r="B645" s="3" t="s">
        <v>647</v>
      </c>
    </row>
    <row r="646" spans="1:2" x14ac:dyDescent="0.3">
      <c r="A646" s="7">
        <v>120941012362</v>
      </c>
      <c r="B646" s="3" t="s">
        <v>648</v>
      </c>
    </row>
    <row r="647" spans="1:2" x14ac:dyDescent="0.3">
      <c r="A647" s="7">
        <v>121040007416</v>
      </c>
      <c r="B647" s="3" t="s">
        <v>649</v>
      </c>
    </row>
    <row r="648" spans="1:2" x14ac:dyDescent="0.3">
      <c r="A648" s="7">
        <v>121040009073</v>
      </c>
      <c r="B648" s="3" t="s">
        <v>650</v>
      </c>
    </row>
    <row r="649" spans="1:2" x14ac:dyDescent="0.3">
      <c r="A649" s="7">
        <v>121040010856</v>
      </c>
      <c r="B649" s="3" t="s">
        <v>651</v>
      </c>
    </row>
    <row r="650" spans="1:2" x14ac:dyDescent="0.3">
      <c r="A650" s="7">
        <v>121040014383</v>
      </c>
      <c r="B650" s="3" t="s">
        <v>652</v>
      </c>
    </row>
    <row r="651" spans="1:2" x14ac:dyDescent="0.3">
      <c r="A651" s="7">
        <v>121040019601</v>
      </c>
      <c r="B651" s="3" t="s">
        <v>653</v>
      </c>
    </row>
    <row r="652" spans="1:2" x14ac:dyDescent="0.3">
      <c r="A652" s="7">
        <v>121040022265</v>
      </c>
      <c r="B652" s="3" t="s">
        <v>654</v>
      </c>
    </row>
    <row r="653" spans="1:2" x14ac:dyDescent="0.3">
      <c r="A653" s="7">
        <v>121140003728</v>
      </c>
      <c r="B653" s="3" t="s">
        <v>655</v>
      </c>
    </row>
    <row r="654" spans="1:2" x14ac:dyDescent="0.3">
      <c r="A654" s="7">
        <v>121140006405</v>
      </c>
      <c r="B654" s="3" t="s">
        <v>656</v>
      </c>
    </row>
    <row r="655" spans="1:2" x14ac:dyDescent="0.3">
      <c r="A655" s="7">
        <v>121140007215</v>
      </c>
      <c r="B655" s="3" t="s">
        <v>657</v>
      </c>
    </row>
    <row r="656" spans="1:2" x14ac:dyDescent="0.3">
      <c r="A656" s="7">
        <v>121140007423</v>
      </c>
      <c r="B656" s="3" t="s">
        <v>658</v>
      </c>
    </row>
    <row r="657" spans="1:2" x14ac:dyDescent="0.3">
      <c r="A657" s="7">
        <v>121140012310</v>
      </c>
      <c r="B657" s="3" t="s">
        <v>659</v>
      </c>
    </row>
    <row r="658" spans="1:2" x14ac:dyDescent="0.3">
      <c r="A658" s="7">
        <v>121240012394</v>
      </c>
      <c r="B658" s="3" t="s">
        <v>660</v>
      </c>
    </row>
    <row r="659" spans="1:2" x14ac:dyDescent="0.3">
      <c r="A659" s="7">
        <v>121240014231</v>
      </c>
      <c r="B659" s="3" t="s">
        <v>661</v>
      </c>
    </row>
    <row r="660" spans="1:2" x14ac:dyDescent="0.3">
      <c r="A660" s="7">
        <v>121240018313</v>
      </c>
      <c r="B660" s="3" t="s">
        <v>662</v>
      </c>
    </row>
    <row r="661" spans="1:2" x14ac:dyDescent="0.3">
      <c r="A661" s="7">
        <v>121241017449</v>
      </c>
      <c r="B661" s="3" t="s">
        <v>663</v>
      </c>
    </row>
    <row r="662" spans="1:2" x14ac:dyDescent="0.3">
      <c r="A662" s="7">
        <v>130140006206</v>
      </c>
      <c r="B662" s="3" t="s">
        <v>664</v>
      </c>
    </row>
    <row r="663" spans="1:2" x14ac:dyDescent="0.3">
      <c r="A663" s="7">
        <v>130140012578</v>
      </c>
      <c r="B663" s="3" t="s">
        <v>665</v>
      </c>
    </row>
    <row r="664" spans="1:2" x14ac:dyDescent="0.3">
      <c r="A664" s="7">
        <v>130140013704</v>
      </c>
      <c r="B664" s="3" t="s">
        <v>666</v>
      </c>
    </row>
    <row r="665" spans="1:2" x14ac:dyDescent="0.3">
      <c r="A665" s="7">
        <v>130140025094</v>
      </c>
      <c r="B665" s="3" t="s">
        <v>667</v>
      </c>
    </row>
    <row r="666" spans="1:2" x14ac:dyDescent="0.3">
      <c r="A666" s="7">
        <v>130141001934</v>
      </c>
      <c r="B666" s="3" t="s">
        <v>668</v>
      </c>
    </row>
    <row r="667" spans="1:2" x14ac:dyDescent="0.3">
      <c r="A667" s="7">
        <v>130150008772</v>
      </c>
      <c r="B667" s="3" t="s">
        <v>669</v>
      </c>
    </row>
    <row r="668" spans="1:2" x14ac:dyDescent="0.3">
      <c r="A668" s="7">
        <v>130240006498</v>
      </c>
      <c r="B668" s="3" t="s">
        <v>670</v>
      </c>
    </row>
    <row r="669" spans="1:2" x14ac:dyDescent="0.3">
      <c r="A669" s="7">
        <v>130240007446</v>
      </c>
      <c r="B669" s="3" t="s">
        <v>671</v>
      </c>
    </row>
    <row r="670" spans="1:2" x14ac:dyDescent="0.3">
      <c r="A670" s="7">
        <v>130240023686</v>
      </c>
      <c r="B670" s="3" t="s">
        <v>672</v>
      </c>
    </row>
    <row r="671" spans="1:2" x14ac:dyDescent="0.3">
      <c r="A671" s="7">
        <v>130240026521</v>
      </c>
      <c r="B671" s="3" t="s">
        <v>673</v>
      </c>
    </row>
    <row r="672" spans="1:2" x14ac:dyDescent="0.3">
      <c r="A672" s="7">
        <v>130240028002</v>
      </c>
      <c r="B672" s="3" t="s">
        <v>674</v>
      </c>
    </row>
    <row r="673" spans="1:2" x14ac:dyDescent="0.3">
      <c r="A673" s="7">
        <v>130240028101</v>
      </c>
      <c r="B673" s="3" t="s">
        <v>675</v>
      </c>
    </row>
    <row r="674" spans="1:2" x14ac:dyDescent="0.3">
      <c r="A674" s="7">
        <v>130340015232</v>
      </c>
      <c r="B674" s="3" t="s">
        <v>676</v>
      </c>
    </row>
    <row r="675" spans="1:2" x14ac:dyDescent="0.3">
      <c r="A675" s="7">
        <v>130340015877</v>
      </c>
      <c r="B675" s="3" t="s">
        <v>677</v>
      </c>
    </row>
    <row r="676" spans="1:2" x14ac:dyDescent="0.3">
      <c r="A676" s="7">
        <v>130341014666</v>
      </c>
      <c r="B676" s="3" t="s">
        <v>678</v>
      </c>
    </row>
    <row r="677" spans="1:2" x14ac:dyDescent="0.3">
      <c r="A677" s="7">
        <v>130440017738</v>
      </c>
      <c r="B677" s="3" t="s">
        <v>679</v>
      </c>
    </row>
    <row r="678" spans="1:2" x14ac:dyDescent="0.3">
      <c r="A678" s="7">
        <v>130440024275</v>
      </c>
      <c r="B678" s="3" t="s">
        <v>680</v>
      </c>
    </row>
    <row r="679" spans="1:2" x14ac:dyDescent="0.3">
      <c r="A679" s="7">
        <v>130440029424</v>
      </c>
      <c r="B679" s="3" t="s">
        <v>681</v>
      </c>
    </row>
    <row r="680" spans="1:2" x14ac:dyDescent="0.3">
      <c r="A680" s="7">
        <v>130441014451</v>
      </c>
      <c r="B680" s="3" t="s">
        <v>682</v>
      </c>
    </row>
    <row r="681" spans="1:2" x14ac:dyDescent="0.3">
      <c r="A681" s="7">
        <v>130441019809</v>
      </c>
      <c r="B681" s="3" t="s">
        <v>683</v>
      </c>
    </row>
    <row r="682" spans="1:2" x14ac:dyDescent="0.3">
      <c r="A682" s="7">
        <v>130540001656</v>
      </c>
      <c r="B682" s="3" t="s">
        <v>684</v>
      </c>
    </row>
    <row r="683" spans="1:2" x14ac:dyDescent="0.3">
      <c r="A683" s="7">
        <v>130540002367</v>
      </c>
      <c r="B683" s="3" t="s">
        <v>685</v>
      </c>
    </row>
    <row r="684" spans="1:2" x14ac:dyDescent="0.3">
      <c r="A684" s="7">
        <v>130540002624</v>
      </c>
      <c r="B684" s="3" t="s">
        <v>686</v>
      </c>
    </row>
    <row r="685" spans="1:2" x14ac:dyDescent="0.3">
      <c r="A685" s="7">
        <v>130540007388</v>
      </c>
      <c r="B685" s="3" t="s">
        <v>687</v>
      </c>
    </row>
    <row r="686" spans="1:2" x14ac:dyDescent="0.3">
      <c r="A686" s="7">
        <v>130540007566</v>
      </c>
      <c r="B686" s="3" t="s">
        <v>688</v>
      </c>
    </row>
    <row r="687" spans="1:2" x14ac:dyDescent="0.3">
      <c r="A687" s="7">
        <v>130540020652</v>
      </c>
      <c r="B687" s="3" t="s">
        <v>689</v>
      </c>
    </row>
    <row r="688" spans="1:2" x14ac:dyDescent="0.3">
      <c r="A688" s="7">
        <v>130540022699</v>
      </c>
      <c r="B688" s="3" t="s">
        <v>690</v>
      </c>
    </row>
    <row r="689" spans="1:2" x14ac:dyDescent="0.3">
      <c r="A689" s="7">
        <v>130640000621</v>
      </c>
      <c r="B689" s="3" t="s">
        <v>691</v>
      </c>
    </row>
    <row r="690" spans="1:2" x14ac:dyDescent="0.3">
      <c r="A690" s="7">
        <v>130640003359</v>
      </c>
      <c r="B690" s="3" t="s">
        <v>692</v>
      </c>
    </row>
    <row r="691" spans="1:2" x14ac:dyDescent="0.3">
      <c r="A691" s="7">
        <v>130640010778</v>
      </c>
      <c r="B691" s="3" t="s">
        <v>693</v>
      </c>
    </row>
    <row r="692" spans="1:2" x14ac:dyDescent="0.3">
      <c r="A692" s="7">
        <v>130640010788</v>
      </c>
      <c r="B692" s="3" t="s">
        <v>694</v>
      </c>
    </row>
    <row r="693" spans="1:2" x14ac:dyDescent="0.3">
      <c r="A693" s="7">
        <v>130640016856</v>
      </c>
      <c r="B693" s="3" t="s">
        <v>695</v>
      </c>
    </row>
    <row r="694" spans="1:2" x14ac:dyDescent="0.3">
      <c r="A694" s="7">
        <v>130640017676</v>
      </c>
      <c r="B694" s="3" t="s">
        <v>696</v>
      </c>
    </row>
    <row r="695" spans="1:2" x14ac:dyDescent="0.3">
      <c r="A695" s="7">
        <v>130640023889</v>
      </c>
      <c r="B695" s="3" t="s">
        <v>697</v>
      </c>
    </row>
    <row r="696" spans="1:2" x14ac:dyDescent="0.3">
      <c r="A696" s="7">
        <v>130641007179</v>
      </c>
      <c r="B696" s="3" t="s">
        <v>698</v>
      </c>
    </row>
    <row r="697" spans="1:2" x14ac:dyDescent="0.3">
      <c r="A697" s="7">
        <v>130740006317</v>
      </c>
      <c r="B697" s="3" t="s">
        <v>699</v>
      </c>
    </row>
    <row r="698" spans="1:2" x14ac:dyDescent="0.3">
      <c r="A698" s="7">
        <v>130740018043</v>
      </c>
      <c r="B698" s="3" t="s">
        <v>700</v>
      </c>
    </row>
    <row r="699" spans="1:2" x14ac:dyDescent="0.3">
      <c r="A699" s="7">
        <v>130840006112</v>
      </c>
      <c r="B699" s="3" t="s">
        <v>701</v>
      </c>
    </row>
    <row r="700" spans="1:2" x14ac:dyDescent="0.3">
      <c r="A700" s="7">
        <v>130840009365</v>
      </c>
      <c r="B700" s="3" t="s">
        <v>702</v>
      </c>
    </row>
    <row r="701" spans="1:2" x14ac:dyDescent="0.3">
      <c r="A701" s="7">
        <v>130840016437</v>
      </c>
      <c r="B701" s="3" t="s">
        <v>703</v>
      </c>
    </row>
    <row r="702" spans="1:2" x14ac:dyDescent="0.3">
      <c r="A702" s="7">
        <v>130840019500</v>
      </c>
      <c r="B702" s="3" t="s">
        <v>704</v>
      </c>
    </row>
    <row r="703" spans="1:2" x14ac:dyDescent="0.3">
      <c r="A703" s="7">
        <v>130940000533</v>
      </c>
      <c r="B703" s="3" t="s">
        <v>705</v>
      </c>
    </row>
    <row r="704" spans="1:2" x14ac:dyDescent="0.3">
      <c r="A704" s="7">
        <v>130940012933</v>
      </c>
      <c r="B704" s="3" t="s">
        <v>706</v>
      </c>
    </row>
    <row r="705" spans="1:2" x14ac:dyDescent="0.3">
      <c r="A705" s="7">
        <v>130941014271</v>
      </c>
      <c r="B705" s="3" t="s">
        <v>707</v>
      </c>
    </row>
    <row r="706" spans="1:2" x14ac:dyDescent="0.3">
      <c r="A706" s="7">
        <v>131040000395</v>
      </c>
      <c r="B706" s="3" t="s">
        <v>708</v>
      </c>
    </row>
    <row r="707" spans="1:2" x14ac:dyDescent="0.3">
      <c r="A707" s="7">
        <v>131040002817</v>
      </c>
      <c r="B707" s="3" t="s">
        <v>709</v>
      </c>
    </row>
    <row r="708" spans="1:2" x14ac:dyDescent="0.3">
      <c r="A708" s="7">
        <v>131040004873</v>
      </c>
      <c r="B708" s="3" t="s">
        <v>710</v>
      </c>
    </row>
    <row r="709" spans="1:2" x14ac:dyDescent="0.3">
      <c r="A709" s="7">
        <v>131040011162</v>
      </c>
      <c r="B709" s="3" t="s">
        <v>711</v>
      </c>
    </row>
    <row r="710" spans="1:2" x14ac:dyDescent="0.3">
      <c r="A710" s="7">
        <v>131040024621</v>
      </c>
      <c r="B710" s="3" t="s">
        <v>712</v>
      </c>
    </row>
    <row r="711" spans="1:2" x14ac:dyDescent="0.3">
      <c r="A711" s="7">
        <v>131041020933</v>
      </c>
      <c r="B711" s="3" t="s">
        <v>713</v>
      </c>
    </row>
    <row r="712" spans="1:2" x14ac:dyDescent="0.3">
      <c r="A712" s="7">
        <v>131140005062</v>
      </c>
      <c r="B712" s="3" t="s">
        <v>714</v>
      </c>
    </row>
    <row r="713" spans="1:2" x14ac:dyDescent="0.3">
      <c r="A713" s="7">
        <v>131140016731</v>
      </c>
      <c r="B713" s="3" t="s">
        <v>715</v>
      </c>
    </row>
    <row r="714" spans="1:2" x14ac:dyDescent="0.3">
      <c r="A714" s="7">
        <v>131140024643</v>
      </c>
      <c r="B714" s="3" t="s">
        <v>716</v>
      </c>
    </row>
    <row r="715" spans="1:2" x14ac:dyDescent="0.3">
      <c r="A715" s="7">
        <v>131240000471</v>
      </c>
      <c r="B715" s="3" t="s">
        <v>717</v>
      </c>
    </row>
    <row r="716" spans="1:2" x14ac:dyDescent="0.3">
      <c r="A716" s="7">
        <v>131240007736</v>
      </c>
      <c r="B716" s="3" t="s">
        <v>718</v>
      </c>
    </row>
    <row r="717" spans="1:2" x14ac:dyDescent="0.3">
      <c r="A717" s="7">
        <v>131240016408</v>
      </c>
      <c r="B717" s="3" t="s">
        <v>719</v>
      </c>
    </row>
    <row r="718" spans="1:2" x14ac:dyDescent="0.3">
      <c r="A718" s="7">
        <v>131240016854</v>
      </c>
      <c r="B718" s="3" t="s">
        <v>720</v>
      </c>
    </row>
    <row r="719" spans="1:2" x14ac:dyDescent="0.3">
      <c r="A719" s="7">
        <v>140140000922</v>
      </c>
      <c r="B719" s="3" t="s">
        <v>721</v>
      </c>
    </row>
    <row r="720" spans="1:2" x14ac:dyDescent="0.3">
      <c r="A720" s="7">
        <v>140140018162</v>
      </c>
      <c r="B720" s="3" t="s">
        <v>722</v>
      </c>
    </row>
    <row r="721" spans="1:2" x14ac:dyDescent="0.3">
      <c r="A721" s="7">
        <v>140140020540</v>
      </c>
      <c r="B721" s="3" t="s">
        <v>723</v>
      </c>
    </row>
    <row r="722" spans="1:2" x14ac:dyDescent="0.3">
      <c r="A722" s="7">
        <v>140140023892</v>
      </c>
      <c r="B722" s="3" t="s">
        <v>724</v>
      </c>
    </row>
    <row r="723" spans="1:2" x14ac:dyDescent="0.3">
      <c r="A723" s="7">
        <v>140140026163</v>
      </c>
      <c r="B723" s="3" t="s">
        <v>725</v>
      </c>
    </row>
    <row r="724" spans="1:2" x14ac:dyDescent="0.3">
      <c r="A724" s="7">
        <v>140140026966</v>
      </c>
      <c r="B724" s="3" t="s">
        <v>726</v>
      </c>
    </row>
    <row r="725" spans="1:2" x14ac:dyDescent="0.3">
      <c r="A725" s="7">
        <v>140140027161</v>
      </c>
      <c r="B725" s="3" t="s">
        <v>727</v>
      </c>
    </row>
    <row r="726" spans="1:2" x14ac:dyDescent="0.3">
      <c r="A726" s="7">
        <v>140240002070</v>
      </c>
      <c r="B726" s="3" t="s">
        <v>728</v>
      </c>
    </row>
    <row r="727" spans="1:2" x14ac:dyDescent="0.3">
      <c r="A727" s="7">
        <v>140240002635</v>
      </c>
      <c r="B727" s="3" t="s">
        <v>729</v>
      </c>
    </row>
    <row r="728" spans="1:2" x14ac:dyDescent="0.3">
      <c r="A728" s="7">
        <v>140240004601</v>
      </c>
      <c r="B728" s="3" t="s">
        <v>730</v>
      </c>
    </row>
    <row r="729" spans="1:2" x14ac:dyDescent="0.3">
      <c r="A729" s="7">
        <v>140240006063</v>
      </c>
      <c r="B729" s="3" t="s">
        <v>731</v>
      </c>
    </row>
    <row r="730" spans="1:2" x14ac:dyDescent="0.3">
      <c r="A730" s="7">
        <v>140240007636</v>
      </c>
      <c r="B730" s="3" t="s">
        <v>732</v>
      </c>
    </row>
    <row r="731" spans="1:2" x14ac:dyDescent="0.3">
      <c r="A731" s="7">
        <v>140240009682</v>
      </c>
      <c r="B731" s="3" t="s">
        <v>733</v>
      </c>
    </row>
    <row r="732" spans="1:2" x14ac:dyDescent="0.3">
      <c r="A732" s="7">
        <v>140240016070</v>
      </c>
      <c r="B732" s="3" t="s">
        <v>734</v>
      </c>
    </row>
    <row r="733" spans="1:2" x14ac:dyDescent="0.3">
      <c r="A733" s="7">
        <v>140240019114</v>
      </c>
      <c r="B733" s="3" t="s">
        <v>735</v>
      </c>
    </row>
    <row r="734" spans="1:2" x14ac:dyDescent="0.3">
      <c r="A734" s="7">
        <v>140240021245</v>
      </c>
      <c r="B734" s="3" t="s">
        <v>736</v>
      </c>
    </row>
    <row r="735" spans="1:2" x14ac:dyDescent="0.3">
      <c r="A735" s="7">
        <v>140240021453</v>
      </c>
      <c r="B735" s="3" t="s">
        <v>737</v>
      </c>
    </row>
    <row r="736" spans="1:2" x14ac:dyDescent="0.3">
      <c r="A736" s="7">
        <v>140240023300</v>
      </c>
      <c r="B736" s="3" t="s">
        <v>738</v>
      </c>
    </row>
    <row r="737" spans="1:2" x14ac:dyDescent="0.3">
      <c r="A737" s="7">
        <v>140240027343</v>
      </c>
      <c r="B737" s="3" t="s">
        <v>739</v>
      </c>
    </row>
    <row r="738" spans="1:2" x14ac:dyDescent="0.3">
      <c r="A738" s="7">
        <v>140240031252</v>
      </c>
      <c r="B738" s="3" t="s">
        <v>740</v>
      </c>
    </row>
    <row r="739" spans="1:2" x14ac:dyDescent="0.3">
      <c r="A739" s="7">
        <v>140340000335</v>
      </c>
      <c r="B739" s="3" t="s">
        <v>741</v>
      </c>
    </row>
    <row r="740" spans="1:2" x14ac:dyDescent="0.3">
      <c r="A740" s="7">
        <v>140340001244</v>
      </c>
      <c r="B740" s="3" t="s">
        <v>742</v>
      </c>
    </row>
    <row r="741" spans="1:2" x14ac:dyDescent="0.3">
      <c r="A741" s="7">
        <v>140340003032</v>
      </c>
      <c r="B741" s="3" t="s">
        <v>743</v>
      </c>
    </row>
    <row r="742" spans="1:2" x14ac:dyDescent="0.3">
      <c r="A742" s="7">
        <v>140340015742</v>
      </c>
      <c r="B742" s="3" t="s">
        <v>744</v>
      </c>
    </row>
    <row r="743" spans="1:2" x14ac:dyDescent="0.3">
      <c r="A743" s="7">
        <v>140340023979</v>
      </c>
      <c r="B743" s="3" t="s">
        <v>745</v>
      </c>
    </row>
    <row r="744" spans="1:2" x14ac:dyDescent="0.3">
      <c r="A744" s="7">
        <v>140440003701</v>
      </c>
      <c r="B744" s="3" t="s">
        <v>746</v>
      </c>
    </row>
    <row r="745" spans="1:2" x14ac:dyDescent="0.3">
      <c r="A745" s="7">
        <v>140440005706</v>
      </c>
      <c r="B745" s="3" t="s">
        <v>747</v>
      </c>
    </row>
    <row r="746" spans="1:2" x14ac:dyDescent="0.3">
      <c r="A746" s="7">
        <v>140440017303</v>
      </c>
      <c r="B746" s="3" t="s">
        <v>748</v>
      </c>
    </row>
    <row r="747" spans="1:2" x14ac:dyDescent="0.3">
      <c r="A747" s="7">
        <v>140440021887</v>
      </c>
      <c r="B747" s="3" t="s">
        <v>749</v>
      </c>
    </row>
    <row r="748" spans="1:2" x14ac:dyDescent="0.3">
      <c r="A748" s="7">
        <v>140440033682</v>
      </c>
      <c r="B748" s="3" t="s">
        <v>750</v>
      </c>
    </row>
    <row r="749" spans="1:2" x14ac:dyDescent="0.3">
      <c r="A749" s="7">
        <v>140540000431</v>
      </c>
      <c r="B749" s="3" t="s">
        <v>751</v>
      </c>
    </row>
    <row r="750" spans="1:2" x14ac:dyDescent="0.3">
      <c r="A750" s="7">
        <v>140540004187</v>
      </c>
      <c r="B750" s="3" t="s">
        <v>752</v>
      </c>
    </row>
    <row r="751" spans="1:2" x14ac:dyDescent="0.3">
      <c r="A751" s="7">
        <v>140540023084</v>
      </c>
      <c r="B751" s="3" t="s">
        <v>753</v>
      </c>
    </row>
    <row r="752" spans="1:2" x14ac:dyDescent="0.3">
      <c r="A752" s="7">
        <v>140540023232</v>
      </c>
      <c r="B752" s="3" t="s">
        <v>754</v>
      </c>
    </row>
    <row r="753" spans="1:2" x14ac:dyDescent="0.3">
      <c r="A753" s="7">
        <v>140540026970</v>
      </c>
      <c r="B753" s="3" t="s">
        <v>755</v>
      </c>
    </row>
    <row r="754" spans="1:2" x14ac:dyDescent="0.3">
      <c r="A754" s="7">
        <v>140540027542</v>
      </c>
      <c r="B754" s="3" t="s">
        <v>756</v>
      </c>
    </row>
    <row r="755" spans="1:2" x14ac:dyDescent="0.3">
      <c r="A755" s="7">
        <v>140640000356</v>
      </c>
      <c r="B755" s="3" t="s">
        <v>757</v>
      </c>
    </row>
    <row r="756" spans="1:2" x14ac:dyDescent="0.3">
      <c r="A756" s="7">
        <v>140640005179</v>
      </c>
      <c r="B756" s="3" t="s">
        <v>758</v>
      </c>
    </row>
    <row r="757" spans="1:2" x14ac:dyDescent="0.3">
      <c r="A757" s="7">
        <v>140640008143</v>
      </c>
      <c r="B757" s="3" t="s">
        <v>759</v>
      </c>
    </row>
    <row r="758" spans="1:2" x14ac:dyDescent="0.3">
      <c r="A758" s="7">
        <v>140640009101</v>
      </c>
      <c r="B758" s="3" t="s">
        <v>760</v>
      </c>
    </row>
    <row r="759" spans="1:2" x14ac:dyDescent="0.3">
      <c r="A759" s="7">
        <v>140640009181</v>
      </c>
      <c r="B759" s="3" t="s">
        <v>761</v>
      </c>
    </row>
    <row r="760" spans="1:2" x14ac:dyDescent="0.3">
      <c r="A760" s="7">
        <v>140640010600</v>
      </c>
      <c r="B760" s="3" t="s">
        <v>762</v>
      </c>
    </row>
    <row r="761" spans="1:2" x14ac:dyDescent="0.3">
      <c r="A761" s="7">
        <v>140640012875</v>
      </c>
      <c r="B761" s="3" t="s">
        <v>763</v>
      </c>
    </row>
    <row r="762" spans="1:2" x14ac:dyDescent="0.3">
      <c r="A762" s="7">
        <v>140640017589</v>
      </c>
      <c r="B762" s="3" t="s">
        <v>764</v>
      </c>
    </row>
    <row r="763" spans="1:2" x14ac:dyDescent="0.3">
      <c r="A763" s="7">
        <v>140641007478</v>
      </c>
      <c r="B763" s="3" t="s">
        <v>765</v>
      </c>
    </row>
    <row r="764" spans="1:2" x14ac:dyDescent="0.3">
      <c r="A764" s="7">
        <v>140740001665</v>
      </c>
      <c r="B764" s="3" t="s">
        <v>766</v>
      </c>
    </row>
    <row r="765" spans="1:2" x14ac:dyDescent="0.3">
      <c r="A765" s="7">
        <v>140740006696</v>
      </c>
      <c r="B765" s="3" t="s">
        <v>767</v>
      </c>
    </row>
    <row r="766" spans="1:2" x14ac:dyDescent="0.3">
      <c r="A766" s="7">
        <v>140740010842</v>
      </c>
      <c r="B766" s="3" t="s">
        <v>768</v>
      </c>
    </row>
    <row r="767" spans="1:2" x14ac:dyDescent="0.3">
      <c r="A767" s="7">
        <v>140740025701</v>
      </c>
      <c r="B767" s="3" t="s">
        <v>769</v>
      </c>
    </row>
    <row r="768" spans="1:2" x14ac:dyDescent="0.3">
      <c r="A768" s="7">
        <v>140740029873</v>
      </c>
      <c r="B768" s="3" t="s">
        <v>770</v>
      </c>
    </row>
    <row r="769" spans="1:2" x14ac:dyDescent="0.3">
      <c r="A769" s="7">
        <v>140840001550</v>
      </c>
      <c r="B769" s="3" t="s">
        <v>771</v>
      </c>
    </row>
    <row r="770" spans="1:2" x14ac:dyDescent="0.3">
      <c r="A770" s="7">
        <v>140840002052</v>
      </c>
      <c r="B770" s="3" t="s">
        <v>772</v>
      </c>
    </row>
    <row r="771" spans="1:2" x14ac:dyDescent="0.3">
      <c r="A771" s="7">
        <v>140840003764</v>
      </c>
      <c r="B771" s="3" t="s">
        <v>773</v>
      </c>
    </row>
    <row r="772" spans="1:2" x14ac:dyDescent="0.3">
      <c r="A772" s="7">
        <v>140840018742</v>
      </c>
      <c r="B772" s="3" t="s">
        <v>774</v>
      </c>
    </row>
    <row r="773" spans="1:2" x14ac:dyDescent="0.3">
      <c r="A773" s="7">
        <v>140840021316</v>
      </c>
      <c r="B773" s="3" t="s">
        <v>775</v>
      </c>
    </row>
    <row r="774" spans="1:2" x14ac:dyDescent="0.3">
      <c r="A774" s="7">
        <v>140940011481</v>
      </c>
      <c r="B774" s="3" t="s">
        <v>776</v>
      </c>
    </row>
    <row r="775" spans="1:2" x14ac:dyDescent="0.3">
      <c r="A775" s="7">
        <v>140940018092</v>
      </c>
      <c r="B775" s="3" t="s">
        <v>777</v>
      </c>
    </row>
    <row r="776" spans="1:2" x14ac:dyDescent="0.3">
      <c r="A776" s="7">
        <v>140940018508</v>
      </c>
      <c r="B776" s="3" t="s">
        <v>778</v>
      </c>
    </row>
    <row r="777" spans="1:2" x14ac:dyDescent="0.3">
      <c r="A777" s="7">
        <v>140940024821</v>
      </c>
      <c r="B777" s="3" t="s">
        <v>779</v>
      </c>
    </row>
    <row r="778" spans="1:2" x14ac:dyDescent="0.3">
      <c r="A778" s="7">
        <v>140940024845</v>
      </c>
      <c r="B778" s="3" t="s">
        <v>780</v>
      </c>
    </row>
    <row r="779" spans="1:2" x14ac:dyDescent="0.3">
      <c r="A779" s="7">
        <v>140940025679</v>
      </c>
      <c r="B779" s="3" t="s">
        <v>781</v>
      </c>
    </row>
    <row r="780" spans="1:2" x14ac:dyDescent="0.3">
      <c r="A780" s="7">
        <v>140940027120</v>
      </c>
      <c r="B780" s="3" t="s">
        <v>782</v>
      </c>
    </row>
    <row r="781" spans="1:2" x14ac:dyDescent="0.3">
      <c r="A781" s="7">
        <v>140941018956</v>
      </c>
      <c r="B781" s="3" t="s">
        <v>783</v>
      </c>
    </row>
    <row r="782" spans="1:2" x14ac:dyDescent="0.3">
      <c r="A782" s="7">
        <v>141040008540</v>
      </c>
      <c r="B782" s="3" t="s">
        <v>784</v>
      </c>
    </row>
    <row r="783" spans="1:2" x14ac:dyDescent="0.3">
      <c r="A783" s="7">
        <v>141040012400</v>
      </c>
      <c r="B783" s="3" t="s">
        <v>785</v>
      </c>
    </row>
    <row r="784" spans="1:2" x14ac:dyDescent="0.3">
      <c r="A784" s="7">
        <v>141040018181</v>
      </c>
      <c r="B784" s="3" t="s">
        <v>786</v>
      </c>
    </row>
    <row r="785" spans="1:2" x14ac:dyDescent="0.3">
      <c r="A785" s="7">
        <v>141040020103</v>
      </c>
      <c r="B785" s="3" t="s">
        <v>787</v>
      </c>
    </row>
    <row r="786" spans="1:2" x14ac:dyDescent="0.3">
      <c r="A786" s="7">
        <v>141040027488</v>
      </c>
      <c r="B786" s="3" t="s">
        <v>788</v>
      </c>
    </row>
    <row r="787" spans="1:2" x14ac:dyDescent="0.3">
      <c r="A787" s="7">
        <v>141140005986</v>
      </c>
      <c r="B787" s="3" t="s">
        <v>789</v>
      </c>
    </row>
    <row r="788" spans="1:2" x14ac:dyDescent="0.3">
      <c r="A788" s="7">
        <v>141140012979</v>
      </c>
      <c r="B788" s="3" t="s">
        <v>790</v>
      </c>
    </row>
    <row r="789" spans="1:2" x14ac:dyDescent="0.3">
      <c r="A789" s="7">
        <v>141140019361</v>
      </c>
      <c r="B789" s="3" t="s">
        <v>791</v>
      </c>
    </row>
    <row r="790" spans="1:2" x14ac:dyDescent="0.3">
      <c r="A790" s="7">
        <v>141140026443</v>
      </c>
      <c r="B790" s="3" t="s">
        <v>792</v>
      </c>
    </row>
    <row r="791" spans="1:2" x14ac:dyDescent="0.3">
      <c r="A791" s="7">
        <v>141240001665</v>
      </c>
      <c r="B791" s="3" t="s">
        <v>793</v>
      </c>
    </row>
    <row r="792" spans="1:2" x14ac:dyDescent="0.3">
      <c r="A792" s="7">
        <v>141240011002</v>
      </c>
      <c r="B792" s="3" t="s">
        <v>794</v>
      </c>
    </row>
    <row r="793" spans="1:2" x14ac:dyDescent="0.3">
      <c r="A793" s="7">
        <v>141240017765</v>
      </c>
      <c r="B793" s="3" t="s">
        <v>795</v>
      </c>
    </row>
    <row r="794" spans="1:2" x14ac:dyDescent="0.3">
      <c r="A794" s="7">
        <v>141240021684</v>
      </c>
      <c r="B794" s="3" t="s">
        <v>796</v>
      </c>
    </row>
    <row r="795" spans="1:2" x14ac:dyDescent="0.3">
      <c r="A795" s="7">
        <v>141240023908</v>
      </c>
      <c r="B795" s="3" t="s">
        <v>797</v>
      </c>
    </row>
    <row r="796" spans="1:2" x14ac:dyDescent="0.3">
      <c r="A796" s="7">
        <v>150141009923</v>
      </c>
      <c r="B796" s="3" t="s">
        <v>798</v>
      </c>
    </row>
    <row r="797" spans="1:2" x14ac:dyDescent="0.3">
      <c r="A797" s="7">
        <v>150240003437</v>
      </c>
      <c r="B797" s="3" t="s">
        <v>799</v>
      </c>
    </row>
    <row r="798" spans="1:2" x14ac:dyDescent="0.3">
      <c r="A798" s="7">
        <v>150241027519</v>
      </c>
      <c r="B798" s="3" t="s">
        <v>800</v>
      </c>
    </row>
    <row r="799" spans="1:2" x14ac:dyDescent="0.3">
      <c r="A799" s="7">
        <v>150340000842</v>
      </c>
      <c r="B799" s="3" t="s">
        <v>801</v>
      </c>
    </row>
    <row r="800" spans="1:2" x14ac:dyDescent="0.3">
      <c r="A800" s="7">
        <v>150340002195</v>
      </c>
      <c r="B800" s="3" t="s">
        <v>802</v>
      </c>
    </row>
    <row r="801" spans="1:2" x14ac:dyDescent="0.3">
      <c r="A801" s="7">
        <v>150340022714</v>
      </c>
      <c r="B801" s="3" t="s">
        <v>803</v>
      </c>
    </row>
    <row r="802" spans="1:2" x14ac:dyDescent="0.3">
      <c r="A802" s="7">
        <v>150440011099</v>
      </c>
      <c r="B802" s="3" t="s">
        <v>804</v>
      </c>
    </row>
    <row r="803" spans="1:2" x14ac:dyDescent="0.3">
      <c r="A803" s="7">
        <v>150440018918</v>
      </c>
      <c r="B803" s="3" t="s">
        <v>805</v>
      </c>
    </row>
    <row r="804" spans="1:2" x14ac:dyDescent="0.3">
      <c r="A804" s="7">
        <v>150440019669</v>
      </c>
      <c r="B804" s="3" t="s">
        <v>806</v>
      </c>
    </row>
    <row r="805" spans="1:2" x14ac:dyDescent="0.3">
      <c r="A805" s="7">
        <v>150440032339</v>
      </c>
      <c r="B805" s="3" t="s">
        <v>807</v>
      </c>
    </row>
    <row r="806" spans="1:2" x14ac:dyDescent="0.3">
      <c r="A806" s="7">
        <v>150540000215</v>
      </c>
      <c r="B806" s="3" t="s">
        <v>808</v>
      </c>
    </row>
    <row r="807" spans="1:2" x14ac:dyDescent="0.3">
      <c r="A807" s="7">
        <v>150540003458</v>
      </c>
      <c r="B807" s="3" t="s">
        <v>809</v>
      </c>
    </row>
    <row r="808" spans="1:2" x14ac:dyDescent="0.3">
      <c r="A808" s="7">
        <v>150540008449</v>
      </c>
      <c r="B808" s="3" t="s">
        <v>810</v>
      </c>
    </row>
    <row r="809" spans="1:2" x14ac:dyDescent="0.3">
      <c r="A809" s="7">
        <v>150640000259</v>
      </c>
      <c r="B809" s="3" t="s">
        <v>811</v>
      </c>
    </row>
    <row r="810" spans="1:2" x14ac:dyDescent="0.3">
      <c r="A810" s="7">
        <v>150640007711</v>
      </c>
      <c r="B810" s="3" t="s">
        <v>812</v>
      </c>
    </row>
    <row r="811" spans="1:2" x14ac:dyDescent="0.3">
      <c r="A811" s="7">
        <v>150640009371</v>
      </c>
      <c r="B811" s="3" t="s">
        <v>813</v>
      </c>
    </row>
    <row r="812" spans="1:2" x14ac:dyDescent="0.3">
      <c r="A812" s="7">
        <v>150740002704</v>
      </c>
      <c r="B812" s="3" t="s">
        <v>814</v>
      </c>
    </row>
    <row r="813" spans="1:2" x14ac:dyDescent="0.3">
      <c r="A813" s="7">
        <v>150740003455</v>
      </c>
      <c r="B813" s="3" t="s">
        <v>815</v>
      </c>
    </row>
    <row r="814" spans="1:2" x14ac:dyDescent="0.3">
      <c r="A814" s="7">
        <v>150740013541</v>
      </c>
      <c r="B814" s="3" t="s">
        <v>816</v>
      </c>
    </row>
    <row r="815" spans="1:2" x14ac:dyDescent="0.3">
      <c r="A815" s="7">
        <v>150740016407</v>
      </c>
      <c r="B815" s="3" t="s">
        <v>817</v>
      </c>
    </row>
    <row r="816" spans="1:2" x14ac:dyDescent="0.3">
      <c r="A816" s="7">
        <v>150740026375</v>
      </c>
      <c r="B816" s="3" t="s">
        <v>818</v>
      </c>
    </row>
    <row r="817" spans="1:2" x14ac:dyDescent="0.3">
      <c r="A817" s="7">
        <v>150840000068</v>
      </c>
      <c r="B817" s="3" t="s">
        <v>819</v>
      </c>
    </row>
    <row r="818" spans="1:2" x14ac:dyDescent="0.3">
      <c r="A818" s="7">
        <v>150840013129</v>
      </c>
      <c r="B818" s="3" t="s">
        <v>820</v>
      </c>
    </row>
    <row r="819" spans="1:2" x14ac:dyDescent="0.3">
      <c r="A819" s="7">
        <v>150840022544</v>
      </c>
      <c r="B819" s="3" t="s">
        <v>821</v>
      </c>
    </row>
    <row r="820" spans="1:2" x14ac:dyDescent="0.3">
      <c r="A820" s="7">
        <v>150940013201</v>
      </c>
      <c r="B820" s="3" t="s">
        <v>822</v>
      </c>
    </row>
    <row r="821" spans="1:2" x14ac:dyDescent="0.3">
      <c r="A821" s="7">
        <v>151000018006</v>
      </c>
      <c r="B821" s="3" t="s">
        <v>823</v>
      </c>
    </row>
    <row r="822" spans="1:2" x14ac:dyDescent="0.3">
      <c r="A822" s="7">
        <v>151040001644</v>
      </c>
      <c r="B822" s="3" t="s">
        <v>824</v>
      </c>
    </row>
    <row r="823" spans="1:2" x14ac:dyDescent="0.3">
      <c r="A823" s="7">
        <v>151040011423</v>
      </c>
      <c r="B823" s="3" t="s">
        <v>825</v>
      </c>
    </row>
    <row r="824" spans="1:2" x14ac:dyDescent="0.3">
      <c r="A824" s="7">
        <v>151140012702</v>
      </c>
      <c r="B824" s="3" t="s">
        <v>826</v>
      </c>
    </row>
    <row r="825" spans="1:2" x14ac:dyDescent="0.3">
      <c r="A825" s="7">
        <v>151141017293</v>
      </c>
      <c r="B825" s="3" t="s">
        <v>827</v>
      </c>
    </row>
    <row r="826" spans="1:2" x14ac:dyDescent="0.3">
      <c r="A826" s="7">
        <v>151240013219</v>
      </c>
      <c r="B826" s="3" t="s">
        <v>828</v>
      </c>
    </row>
    <row r="827" spans="1:2" x14ac:dyDescent="0.3">
      <c r="A827" s="7">
        <v>151241007071</v>
      </c>
      <c r="B827" s="3" t="s">
        <v>829</v>
      </c>
    </row>
    <row r="828" spans="1:2" x14ac:dyDescent="0.3">
      <c r="A828" s="7">
        <v>151241023043</v>
      </c>
      <c r="B828" s="3" t="s">
        <v>830</v>
      </c>
    </row>
    <row r="829" spans="1:2" x14ac:dyDescent="0.3">
      <c r="A829" s="7">
        <v>160140003445</v>
      </c>
      <c r="B829" s="3" t="s">
        <v>831</v>
      </c>
    </row>
    <row r="830" spans="1:2" x14ac:dyDescent="0.3">
      <c r="A830" s="7">
        <v>160140003801</v>
      </c>
      <c r="B830" s="3" t="s">
        <v>832</v>
      </c>
    </row>
    <row r="831" spans="1:2" x14ac:dyDescent="0.3">
      <c r="A831" s="7">
        <v>160140009157</v>
      </c>
      <c r="B831" s="3" t="s">
        <v>833</v>
      </c>
    </row>
    <row r="832" spans="1:2" x14ac:dyDescent="0.3">
      <c r="A832" s="7">
        <v>160140010953</v>
      </c>
      <c r="B832" s="3" t="s">
        <v>834</v>
      </c>
    </row>
    <row r="833" spans="1:2" x14ac:dyDescent="0.3">
      <c r="A833" s="7">
        <v>160140012523</v>
      </c>
      <c r="B833" s="3" t="s">
        <v>835</v>
      </c>
    </row>
    <row r="834" spans="1:2" x14ac:dyDescent="0.3">
      <c r="A834" s="7">
        <v>160140013713</v>
      </c>
      <c r="B834" s="3" t="s">
        <v>836</v>
      </c>
    </row>
    <row r="835" spans="1:2" x14ac:dyDescent="0.3">
      <c r="A835" s="7">
        <v>160140023579</v>
      </c>
      <c r="B835" s="3" t="s">
        <v>837</v>
      </c>
    </row>
    <row r="836" spans="1:2" x14ac:dyDescent="0.3">
      <c r="A836" s="7">
        <v>160140024011</v>
      </c>
      <c r="B836" s="3" t="s">
        <v>838</v>
      </c>
    </row>
    <row r="837" spans="1:2" x14ac:dyDescent="0.3">
      <c r="A837" s="7">
        <v>160140024180</v>
      </c>
      <c r="B837" s="3" t="s">
        <v>839</v>
      </c>
    </row>
    <row r="838" spans="1:2" x14ac:dyDescent="0.3">
      <c r="A838" s="7">
        <v>160240004912</v>
      </c>
      <c r="B838" s="3" t="s">
        <v>840</v>
      </c>
    </row>
    <row r="839" spans="1:2" x14ac:dyDescent="0.3">
      <c r="A839" s="7">
        <v>160240018774</v>
      </c>
      <c r="B839" s="3" t="s">
        <v>841</v>
      </c>
    </row>
    <row r="840" spans="1:2" x14ac:dyDescent="0.3">
      <c r="A840" s="7">
        <v>160340008087</v>
      </c>
      <c r="B840" s="3" t="s">
        <v>842</v>
      </c>
    </row>
    <row r="841" spans="1:2" x14ac:dyDescent="0.3">
      <c r="A841" s="7">
        <v>160340017650</v>
      </c>
      <c r="B841" s="3" t="s">
        <v>843</v>
      </c>
    </row>
    <row r="842" spans="1:2" x14ac:dyDescent="0.3">
      <c r="A842" s="7">
        <v>160340021996</v>
      </c>
      <c r="B842" s="3" t="s">
        <v>844</v>
      </c>
    </row>
    <row r="843" spans="1:2" x14ac:dyDescent="0.3">
      <c r="A843" s="7">
        <v>160340027093</v>
      </c>
      <c r="B843" s="3" t="s">
        <v>845</v>
      </c>
    </row>
    <row r="844" spans="1:2" x14ac:dyDescent="0.3">
      <c r="A844" s="7">
        <v>160440032737</v>
      </c>
      <c r="B844" s="3" t="s">
        <v>846</v>
      </c>
    </row>
    <row r="845" spans="1:2" x14ac:dyDescent="0.3">
      <c r="A845" s="7">
        <v>160540001017</v>
      </c>
      <c r="B845" s="3" t="s">
        <v>847</v>
      </c>
    </row>
    <row r="846" spans="1:2" x14ac:dyDescent="0.3">
      <c r="A846" s="7">
        <v>160540011173</v>
      </c>
      <c r="B846" s="3" t="s">
        <v>848</v>
      </c>
    </row>
    <row r="847" spans="1:2" x14ac:dyDescent="0.3">
      <c r="A847" s="7">
        <v>160540012796</v>
      </c>
      <c r="B847" s="3" t="s">
        <v>849</v>
      </c>
    </row>
    <row r="848" spans="1:2" x14ac:dyDescent="0.3">
      <c r="A848" s="7">
        <v>160540016045</v>
      </c>
      <c r="B848" s="3" t="s">
        <v>850</v>
      </c>
    </row>
    <row r="849" spans="1:2" x14ac:dyDescent="0.3">
      <c r="A849" s="7">
        <v>160540016392</v>
      </c>
      <c r="B849" s="3" t="s">
        <v>851</v>
      </c>
    </row>
    <row r="850" spans="1:2" x14ac:dyDescent="0.3">
      <c r="A850" s="7">
        <v>160640002950</v>
      </c>
      <c r="B850" s="3" t="s">
        <v>852</v>
      </c>
    </row>
    <row r="851" spans="1:2" x14ac:dyDescent="0.3">
      <c r="A851" s="7">
        <v>160640013301</v>
      </c>
      <c r="B851" s="3" t="s">
        <v>853</v>
      </c>
    </row>
    <row r="852" spans="1:2" x14ac:dyDescent="0.3">
      <c r="A852" s="7">
        <v>160640018481</v>
      </c>
      <c r="B852" s="3" t="s">
        <v>854</v>
      </c>
    </row>
    <row r="853" spans="1:2" x14ac:dyDescent="0.3">
      <c r="A853" s="7">
        <v>160740001552</v>
      </c>
      <c r="B853" s="3" t="s">
        <v>855</v>
      </c>
    </row>
    <row r="854" spans="1:2" x14ac:dyDescent="0.3">
      <c r="A854" s="7">
        <v>160740009010</v>
      </c>
      <c r="B854" s="3" t="s">
        <v>856</v>
      </c>
    </row>
    <row r="855" spans="1:2" x14ac:dyDescent="0.3">
      <c r="A855" s="7">
        <v>160740009149</v>
      </c>
      <c r="B855" s="3" t="s">
        <v>857</v>
      </c>
    </row>
    <row r="856" spans="1:2" x14ac:dyDescent="0.3">
      <c r="A856" s="7">
        <v>160742008082</v>
      </c>
      <c r="B856" s="3" t="s">
        <v>858</v>
      </c>
    </row>
    <row r="857" spans="1:2" x14ac:dyDescent="0.3">
      <c r="A857" s="7">
        <v>160840011005</v>
      </c>
      <c r="B857" s="3" t="s">
        <v>859</v>
      </c>
    </row>
    <row r="858" spans="1:2" x14ac:dyDescent="0.3">
      <c r="A858" s="7">
        <v>160840015266</v>
      </c>
      <c r="B858" s="3" t="s">
        <v>860</v>
      </c>
    </row>
    <row r="859" spans="1:2" x14ac:dyDescent="0.3">
      <c r="A859" s="7">
        <v>160840017202</v>
      </c>
      <c r="B859" s="3" t="s">
        <v>861</v>
      </c>
    </row>
    <row r="860" spans="1:2" x14ac:dyDescent="0.3">
      <c r="A860" s="7">
        <v>160840023871</v>
      </c>
      <c r="B860" s="3" t="s">
        <v>862</v>
      </c>
    </row>
    <row r="861" spans="1:2" x14ac:dyDescent="0.3">
      <c r="A861" s="7">
        <v>160840024255</v>
      </c>
      <c r="B861" s="3" t="s">
        <v>863</v>
      </c>
    </row>
    <row r="862" spans="1:2" x14ac:dyDescent="0.3">
      <c r="A862" s="7">
        <v>160940002595</v>
      </c>
      <c r="B862" s="3" t="s">
        <v>864</v>
      </c>
    </row>
    <row r="863" spans="1:2" x14ac:dyDescent="0.3">
      <c r="A863" s="7">
        <v>160940007447</v>
      </c>
      <c r="B863" s="3" t="s">
        <v>865</v>
      </c>
    </row>
    <row r="864" spans="1:2" x14ac:dyDescent="0.3">
      <c r="A864" s="7">
        <v>160940008009</v>
      </c>
      <c r="B864" s="3" t="s">
        <v>866</v>
      </c>
    </row>
    <row r="865" spans="1:2" x14ac:dyDescent="0.3">
      <c r="A865" s="7">
        <v>160940023012</v>
      </c>
      <c r="B865" s="3" t="s">
        <v>867</v>
      </c>
    </row>
    <row r="866" spans="1:2" x14ac:dyDescent="0.3">
      <c r="A866" s="7">
        <v>161040002426</v>
      </c>
      <c r="B866" s="3" t="s">
        <v>868</v>
      </c>
    </row>
    <row r="867" spans="1:2" x14ac:dyDescent="0.3">
      <c r="A867" s="7">
        <v>161040014866</v>
      </c>
      <c r="B867" s="3" t="s">
        <v>869</v>
      </c>
    </row>
    <row r="868" spans="1:2" x14ac:dyDescent="0.3">
      <c r="A868" s="7">
        <v>161040015686</v>
      </c>
      <c r="B868" s="3" t="s">
        <v>870</v>
      </c>
    </row>
    <row r="869" spans="1:2" x14ac:dyDescent="0.3">
      <c r="A869" s="7">
        <v>161041002957</v>
      </c>
      <c r="B869" s="3" t="s">
        <v>871</v>
      </c>
    </row>
    <row r="870" spans="1:2" x14ac:dyDescent="0.3">
      <c r="A870" s="7">
        <v>161140005434</v>
      </c>
      <c r="B870" s="3" t="s">
        <v>872</v>
      </c>
    </row>
    <row r="871" spans="1:2" x14ac:dyDescent="0.3">
      <c r="A871" s="7">
        <v>161140013396</v>
      </c>
      <c r="B871" s="3" t="s">
        <v>873</v>
      </c>
    </row>
    <row r="872" spans="1:2" x14ac:dyDescent="0.3">
      <c r="A872" s="7">
        <v>161140020814</v>
      </c>
      <c r="B872" s="3" t="s">
        <v>874</v>
      </c>
    </row>
    <row r="873" spans="1:2" x14ac:dyDescent="0.3">
      <c r="A873" s="7">
        <v>161240019795</v>
      </c>
      <c r="B873" s="3" t="s">
        <v>875</v>
      </c>
    </row>
    <row r="874" spans="1:2" x14ac:dyDescent="0.3">
      <c r="A874" s="7">
        <v>161240020045</v>
      </c>
      <c r="B874" s="3" t="s">
        <v>876</v>
      </c>
    </row>
    <row r="875" spans="1:2" x14ac:dyDescent="0.3">
      <c r="A875" s="7">
        <v>161240022913</v>
      </c>
      <c r="B875" s="3" t="s">
        <v>877</v>
      </c>
    </row>
    <row r="876" spans="1:2" x14ac:dyDescent="0.3">
      <c r="A876" s="7">
        <v>166000933714</v>
      </c>
      <c r="B876" s="3" t="s">
        <v>878</v>
      </c>
    </row>
    <row r="877" spans="1:2" x14ac:dyDescent="0.3">
      <c r="A877" s="7">
        <v>170140030494</v>
      </c>
      <c r="B877" s="3" t="s">
        <v>879</v>
      </c>
    </row>
    <row r="878" spans="1:2" x14ac:dyDescent="0.3">
      <c r="A878" s="7">
        <v>170240007750</v>
      </c>
      <c r="B878" s="3" t="s">
        <v>880</v>
      </c>
    </row>
    <row r="879" spans="1:2" x14ac:dyDescent="0.3">
      <c r="A879" s="7">
        <v>170240010502</v>
      </c>
      <c r="B879" s="3" t="s">
        <v>881</v>
      </c>
    </row>
    <row r="880" spans="1:2" x14ac:dyDescent="0.3">
      <c r="A880" s="7">
        <v>170240029335</v>
      </c>
      <c r="B880" s="3" t="s">
        <v>882</v>
      </c>
    </row>
    <row r="881" spans="1:2" x14ac:dyDescent="0.3">
      <c r="A881" s="7">
        <v>170240031743</v>
      </c>
      <c r="B881" s="3" t="s">
        <v>883</v>
      </c>
    </row>
    <row r="882" spans="1:2" x14ac:dyDescent="0.3">
      <c r="A882" s="7">
        <v>170241028203</v>
      </c>
      <c r="B882" s="3" t="s">
        <v>884</v>
      </c>
    </row>
    <row r="883" spans="1:2" x14ac:dyDescent="0.3">
      <c r="A883" s="7">
        <v>170340019094</v>
      </c>
      <c r="B883" s="3" t="s">
        <v>885</v>
      </c>
    </row>
    <row r="884" spans="1:2" x14ac:dyDescent="0.3">
      <c r="A884" s="7">
        <v>170440004238</v>
      </c>
      <c r="B884" s="3" t="s">
        <v>886</v>
      </c>
    </row>
    <row r="885" spans="1:2" x14ac:dyDescent="0.3">
      <c r="A885" s="7">
        <v>170440007847</v>
      </c>
      <c r="B885" s="3" t="s">
        <v>887</v>
      </c>
    </row>
    <row r="886" spans="1:2" x14ac:dyDescent="0.3">
      <c r="A886" s="7">
        <v>170540001257</v>
      </c>
      <c r="B886" s="3" t="s">
        <v>888</v>
      </c>
    </row>
    <row r="887" spans="1:2" x14ac:dyDescent="0.3">
      <c r="A887" s="7">
        <v>170540002304</v>
      </c>
      <c r="B887" s="3" t="s">
        <v>889</v>
      </c>
    </row>
    <row r="888" spans="1:2" x14ac:dyDescent="0.3">
      <c r="A888" s="7">
        <v>170540006307</v>
      </c>
      <c r="B888" s="3" t="s">
        <v>890</v>
      </c>
    </row>
    <row r="889" spans="1:2" x14ac:dyDescent="0.3">
      <c r="A889" s="7">
        <v>170740009061</v>
      </c>
      <c r="B889" s="3" t="s">
        <v>891</v>
      </c>
    </row>
    <row r="890" spans="1:2" x14ac:dyDescent="0.3">
      <c r="A890" s="7">
        <v>170740012203</v>
      </c>
      <c r="B890" s="3" t="s">
        <v>892</v>
      </c>
    </row>
    <row r="891" spans="1:2" x14ac:dyDescent="0.3">
      <c r="A891" s="7">
        <v>170740020032</v>
      </c>
      <c r="B891" s="3" t="s">
        <v>893</v>
      </c>
    </row>
    <row r="892" spans="1:2" x14ac:dyDescent="0.3">
      <c r="A892" s="7">
        <v>170840002206</v>
      </c>
      <c r="B892" s="3" t="s">
        <v>894</v>
      </c>
    </row>
    <row r="893" spans="1:2" x14ac:dyDescent="0.3">
      <c r="A893" s="7">
        <v>170840015505</v>
      </c>
      <c r="B893" s="3" t="s">
        <v>895</v>
      </c>
    </row>
    <row r="894" spans="1:2" x14ac:dyDescent="0.3">
      <c r="A894" s="7">
        <v>170840016078</v>
      </c>
      <c r="B894" s="3" t="s">
        <v>896</v>
      </c>
    </row>
    <row r="895" spans="1:2" x14ac:dyDescent="0.3">
      <c r="A895" s="7">
        <v>170840022121</v>
      </c>
      <c r="B895" s="3" t="s">
        <v>897</v>
      </c>
    </row>
    <row r="896" spans="1:2" x14ac:dyDescent="0.3">
      <c r="A896" s="7">
        <v>170940007022</v>
      </c>
      <c r="B896" s="3" t="s">
        <v>898</v>
      </c>
    </row>
    <row r="897" spans="1:2" x14ac:dyDescent="0.3">
      <c r="A897" s="7">
        <v>170940017288</v>
      </c>
      <c r="B897" s="3" t="s">
        <v>899</v>
      </c>
    </row>
    <row r="898" spans="1:2" x14ac:dyDescent="0.3">
      <c r="A898" s="7">
        <v>171040006966</v>
      </c>
      <c r="B898" s="3" t="s">
        <v>900</v>
      </c>
    </row>
    <row r="899" spans="1:2" x14ac:dyDescent="0.3">
      <c r="A899" s="7">
        <v>171141037122</v>
      </c>
      <c r="B899" s="3" t="s">
        <v>901</v>
      </c>
    </row>
    <row r="900" spans="1:2" x14ac:dyDescent="0.3">
      <c r="A900" s="7">
        <v>180140023720</v>
      </c>
      <c r="B900" s="3" t="s">
        <v>902</v>
      </c>
    </row>
    <row r="901" spans="1:2" x14ac:dyDescent="0.3">
      <c r="A901" s="7">
        <v>180240004778</v>
      </c>
      <c r="B901" s="3" t="s">
        <v>903</v>
      </c>
    </row>
    <row r="902" spans="1:2" x14ac:dyDescent="0.3">
      <c r="A902" s="7">
        <v>180241032203</v>
      </c>
      <c r="B902" s="3" t="s">
        <v>904</v>
      </c>
    </row>
    <row r="903" spans="1:2" x14ac:dyDescent="0.3">
      <c r="A903" s="7">
        <v>180340001494</v>
      </c>
      <c r="B903" s="3" t="s">
        <v>905</v>
      </c>
    </row>
    <row r="904" spans="1:2" x14ac:dyDescent="0.3">
      <c r="A904" s="7">
        <v>180440005634</v>
      </c>
      <c r="B904" s="3" t="s">
        <v>906</v>
      </c>
    </row>
    <row r="905" spans="1:2" x14ac:dyDescent="0.3">
      <c r="A905" s="7">
        <v>180540000974</v>
      </c>
      <c r="B905" s="3" t="s">
        <v>907</v>
      </c>
    </row>
    <row r="906" spans="1:2" x14ac:dyDescent="0.3">
      <c r="A906" s="7">
        <v>180540007892</v>
      </c>
      <c r="B906" s="3" t="s">
        <v>908</v>
      </c>
    </row>
    <row r="907" spans="1:2" x14ac:dyDescent="0.3">
      <c r="A907" s="7">
        <v>180540011523</v>
      </c>
      <c r="B907" s="3" t="s">
        <v>909</v>
      </c>
    </row>
    <row r="908" spans="1:2" x14ac:dyDescent="0.3">
      <c r="A908" s="7">
        <v>180540028343</v>
      </c>
      <c r="B908" s="3" t="s">
        <v>910</v>
      </c>
    </row>
    <row r="909" spans="1:2" x14ac:dyDescent="0.3">
      <c r="A909" s="7">
        <v>180540035035</v>
      </c>
      <c r="B909" s="3" t="s">
        <v>911</v>
      </c>
    </row>
    <row r="910" spans="1:2" x14ac:dyDescent="0.3">
      <c r="A910" s="7">
        <v>180640002002</v>
      </c>
      <c r="B910" s="3" t="s">
        <v>912</v>
      </c>
    </row>
    <row r="911" spans="1:2" x14ac:dyDescent="0.3">
      <c r="A911" s="7">
        <v>180740015781</v>
      </c>
      <c r="B911" s="3" t="s">
        <v>913</v>
      </c>
    </row>
    <row r="912" spans="1:2" x14ac:dyDescent="0.3">
      <c r="A912" s="7">
        <v>180740017321</v>
      </c>
      <c r="B912" s="3" t="s">
        <v>914</v>
      </c>
    </row>
    <row r="913" spans="1:2" x14ac:dyDescent="0.3">
      <c r="A913" s="7">
        <v>180940009952</v>
      </c>
      <c r="B913" s="3" t="s">
        <v>915</v>
      </c>
    </row>
    <row r="914" spans="1:2" x14ac:dyDescent="0.3">
      <c r="A914" s="7">
        <v>181040008667</v>
      </c>
      <c r="B914" s="3" t="s">
        <v>916</v>
      </c>
    </row>
    <row r="915" spans="1:2" x14ac:dyDescent="0.3">
      <c r="A915" s="7">
        <v>181040027336</v>
      </c>
      <c r="B915" s="3" t="s">
        <v>917</v>
      </c>
    </row>
    <row r="916" spans="1:2" x14ac:dyDescent="0.3">
      <c r="A916" s="7">
        <v>181240001151</v>
      </c>
      <c r="B916" s="3" t="s">
        <v>918</v>
      </c>
    </row>
    <row r="917" spans="1:2" x14ac:dyDescent="0.3">
      <c r="A917" s="7">
        <v>190140021588</v>
      </c>
      <c r="B917" s="3" t="s">
        <v>919</v>
      </c>
    </row>
    <row r="918" spans="1:2" x14ac:dyDescent="0.3">
      <c r="A918" s="7">
        <v>190240005272</v>
      </c>
      <c r="B918" s="3" t="s">
        <v>920</v>
      </c>
    </row>
    <row r="919" spans="1:2" x14ac:dyDescent="0.3">
      <c r="A919" s="7">
        <v>190440032376</v>
      </c>
      <c r="B919" s="3" t="s">
        <v>921</v>
      </c>
    </row>
    <row r="920" spans="1:2" x14ac:dyDescent="0.3">
      <c r="A920" s="7">
        <v>271810473746</v>
      </c>
      <c r="B920" s="3" t="s">
        <v>922</v>
      </c>
    </row>
    <row r="921" spans="1:2" x14ac:dyDescent="0.3">
      <c r="A921" s="7">
        <v>301701945071</v>
      </c>
      <c r="B921" s="3" t="s">
        <v>923</v>
      </c>
    </row>
    <row r="922" spans="1:2" x14ac:dyDescent="0.3">
      <c r="A922" s="7">
        <v>320107401558</v>
      </c>
      <c r="B922" s="3" t="s">
        <v>924</v>
      </c>
    </row>
    <row r="923" spans="1:2" x14ac:dyDescent="0.3">
      <c r="A923" s="7">
        <v>330301343270</v>
      </c>
      <c r="B923" s="3" t="s">
        <v>925</v>
      </c>
    </row>
    <row r="924" spans="1:2" x14ac:dyDescent="0.3">
      <c r="A924" s="7">
        <v>331010535704</v>
      </c>
      <c r="B924" s="3" t="s">
        <v>926</v>
      </c>
    </row>
    <row r="925" spans="1:2" x14ac:dyDescent="0.3">
      <c r="A925" s="7">
        <v>360101305043</v>
      </c>
      <c r="B925" s="3" t="s">
        <v>927</v>
      </c>
    </row>
    <row r="926" spans="1:2" x14ac:dyDescent="0.3">
      <c r="A926" s="7">
        <v>361221401250</v>
      </c>
      <c r="B926" s="3" t="s">
        <v>928</v>
      </c>
    </row>
    <row r="927" spans="1:2" x14ac:dyDescent="0.3">
      <c r="A927" s="7">
        <v>390717300939</v>
      </c>
      <c r="B927" s="3" t="s">
        <v>929</v>
      </c>
    </row>
    <row r="928" spans="1:2" x14ac:dyDescent="0.3">
      <c r="A928" s="7">
        <v>407028103544</v>
      </c>
      <c r="B928" s="3" t="s">
        <v>930</v>
      </c>
    </row>
    <row r="929" spans="1:2" x14ac:dyDescent="0.3">
      <c r="A929" s="7">
        <v>420415400436</v>
      </c>
      <c r="B929" s="3" t="s">
        <v>931</v>
      </c>
    </row>
    <row r="930" spans="1:2" x14ac:dyDescent="0.3">
      <c r="A930" s="7">
        <v>430424400040</v>
      </c>
      <c r="B930" s="3" t="s">
        <v>932</v>
      </c>
    </row>
    <row r="931" spans="1:2" x14ac:dyDescent="0.3">
      <c r="A931" s="7">
        <v>450115300375</v>
      </c>
      <c r="B931" s="3" t="s">
        <v>933</v>
      </c>
    </row>
    <row r="932" spans="1:2" x14ac:dyDescent="0.3">
      <c r="A932" s="7">
        <v>460924401012</v>
      </c>
      <c r="B932" s="3" t="s">
        <v>934</v>
      </c>
    </row>
    <row r="933" spans="1:2" x14ac:dyDescent="0.3">
      <c r="A933" s="7">
        <v>470121400675</v>
      </c>
      <c r="B933" s="3" t="s">
        <v>935</v>
      </c>
    </row>
    <row r="934" spans="1:2" x14ac:dyDescent="0.3">
      <c r="A934" s="7">
        <v>470608300170</v>
      </c>
      <c r="B934" s="3" t="s">
        <v>936</v>
      </c>
    </row>
    <row r="935" spans="1:2" x14ac:dyDescent="0.3">
      <c r="A935" s="7">
        <v>471129400760</v>
      </c>
      <c r="B935" s="3" t="s">
        <v>937</v>
      </c>
    </row>
    <row r="936" spans="1:2" x14ac:dyDescent="0.3">
      <c r="A936" s="7">
        <v>480409300041</v>
      </c>
      <c r="B936" s="3" t="s">
        <v>938</v>
      </c>
    </row>
    <row r="937" spans="1:2" x14ac:dyDescent="0.3">
      <c r="A937" s="7">
        <v>480505301369</v>
      </c>
      <c r="B937" s="3" t="s">
        <v>939</v>
      </c>
    </row>
    <row r="938" spans="1:2" x14ac:dyDescent="0.3">
      <c r="A938" s="7">
        <v>480616400975</v>
      </c>
      <c r="B938" s="3" t="s">
        <v>940</v>
      </c>
    </row>
    <row r="939" spans="1:2" x14ac:dyDescent="0.3">
      <c r="A939" s="7">
        <v>490723300962</v>
      </c>
      <c r="B939" s="3" t="s">
        <v>941</v>
      </c>
    </row>
    <row r="940" spans="1:2" x14ac:dyDescent="0.3">
      <c r="A940" s="7">
        <v>491117301097</v>
      </c>
      <c r="B940" s="3" t="s">
        <v>942</v>
      </c>
    </row>
    <row r="941" spans="1:2" x14ac:dyDescent="0.3">
      <c r="A941" s="7">
        <v>500315402496</v>
      </c>
      <c r="B941" s="3" t="s">
        <v>943</v>
      </c>
    </row>
    <row r="942" spans="1:2" x14ac:dyDescent="0.3">
      <c r="A942" s="7">
        <v>500331400992</v>
      </c>
      <c r="B942" s="3" t="s">
        <v>944</v>
      </c>
    </row>
    <row r="943" spans="1:2" x14ac:dyDescent="0.3">
      <c r="A943" s="7">
        <v>500530401289</v>
      </c>
      <c r="B943" s="3" t="s">
        <v>945</v>
      </c>
    </row>
    <row r="944" spans="1:2" x14ac:dyDescent="0.3">
      <c r="A944" s="7">
        <v>500721400605</v>
      </c>
      <c r="B944" s="3" t="s">
        <v>946</v>
      </c>
    </row>
    <row r="945" spans="1:2" x14ac:dyDescent="0.3">
      <c r="A945" s="7">
        <v>501126300161</v>
      </c>
      <c r="B945" s="3" t="s">
        <v>947</v>
      </c>
    </row>
    <row r="946" spans="1:2" x14ac:dyDescent="0.3">
      <c r="A946" s="7">
        <v>510624401261</v>
      </c>
      <c r="B946" s="3" t="s">
        <v>948</v>
      </c>
    </row>
    <row r="947" spans="1:2" x14ac:dyDescent="0.3">
      <c r="A947" s="7">
        <v>510917400890</v>
      </c>
      <c r="B947" s="3" t="s">
        <v>949</v>
      </c>
    </row>
    <row r="948" spans="1:2" x14ac:dyDescent="0.3">
      <c r="A948" s="7">
        <v>511207400576</v>
      </c>
      <c r="B948" s="3" t="s">
        <v>950</v>
      </c>
    </row>
    <row r="949" spans="1:2" x14ac:dyDescent="0.3">
      <c r="A949" s="7">
        <v>520108401713</v>
      </c>
      <c r="B949" s="3" t="s">
        <v>951</v>
      </c>
    </row>
    <row r="950" spans="1:2" x14ac:dyDescent="0.3">
      <c r="A950" s="7">
        <v>520502301164</v>
      </c>
      <c r="B950" s="3" t="s">
        <v>952</v>
      </c>
    </row>
    <row r="951" spans="1:2" x14ac:dyDescent="0.3">
      <c r="A951" s="7">
        <v>520510402231</v>
      </c>
      <c r="B951" s="3" t="s">
        <v>953</v>
      </c>
    </row>
    <row r="952" spans="1:2" x14ac:dyDescent="0.3">
      <c r="A952" s="7">
        <v>520514401853</v>
      </c>
      <c r="B952" s="3" t="s">
        <v>954</v>
      </c>
    </row>
    <row r="953" spans="1:2" x14ac:dyDescent="0.3">
      <c r="A953" s="7">
        <v>520613401491</v>
      </c>
      <c r="B953" s="3" t="s">
        <v>955</v>
      </c>
    </row>
    <row r="954" spans="1:2" x14ac:dyDescent="0.3">
      <c r="A954" s="7">
        <v>520918400184</v>
      </c>
      <c r="B954" s="3" t="s">
        <v>956</v>
      </c>
    </row>
    <row r="955" spans="1:2" x14ac:dyDescent="0.3">
      <c r="A955" s="7">
        <v>524923116135</v>
      </c>
      <c r="B955" s="3" t="s">
        <v>957</v>
      </c>
    </row>
    <row r="956" spans="1:2" x14ac:dyDescent="0.3">
      <c r="A956" s="7">
        <v>530627400035</v>
      </c>
      <c r="B956" s="3" t="s">
        <v>958</v>
      </c>
    </row>
    <row r="957" spans="1:2" x14ac:dyDescent="0.3">
      <c r="A957" s="7">
        <v>531113300830</v>
      </c>
      <c r="B957" s="3" t="s">
        <v>959</v>
      </c>
    </row>
    <row r="958" spans="1:2" x14ac:dyDescent="0.3">
      <c r="A958" s="7">
        <v>531212401555</v>
      </c>
      <c r="B958" s="3" t="s">
        <v>960</v>
      </c>
    </row>
    <row r="959" spans="1:2" x14ac:dyDescent="0.3">
      <c r="A959" s="7">
        <v>540208401552</v>
      </c>
      <c r="B959" s="3" t="s">
        <v>961</v>
      </c>
    </row>
    <row r="960" spans="1:2" x14ac:dyDescent="0.3">
      <c r="A960" s="7">
        <v>540616400929</v>
      </c>
      <c r="B960" s="3" t="s">
        <v>962</v>
      </c>
    </row>
    <row r="961" spans="1:2" x14ac:dyDescent="0.3">
      <c r="A961" s="7">
        <v>540924400894</v>
      </c>
      <c r="B961" s="3" t="s">
        <v>963</v>
      </c>
    </row>
    <row r="962" spans="1:2" x14ac:dyDescent="0.3">
      <c r="A962" s="7">
        <v>541114301181</v>
      </c>
      <c r="B962" s="3" t="s">
        <v>964</v>
      </c>
    </row>
    <row r="963" spans="1:2" x14ac:dyDescent="0.3">
      <c r="A963" s="7">
        <v>541206401851</v>
      </c>
      <c r="B963" s="3" t="s">
        <v>965</v>
      </c>
    </row>
    <row r="964" spans="1:2" x14ac:dyDescent="0.3">
      <c r="A964" s="7">
        <v>550102304952</v>
      </c>
      <c r="B964" s="3" t="s">
        <v>966</v>
      </c>
    </row>
    <row r="965" spans="1:2" x14ac:dyDescent="0.3">
      <c r="A965" s="7">
        <v>550217402115</v>
      </c>
      <c r="B965" s="3" t="s">
        <v>967</v>
      </c>
    </row>
    <row r="966" spans="1:2" x14ac:dyDescent="0.3">
      <c r="A966" s="7">
        <v>550310350045</v>
      </c>
      <c r="B966" s="3" t="s">
        <v>102</v>
      </c>
    </row>
    <row r="967" spans="1:2" x14ac:dyDescent="0.3">
      <c r="A967" s="7">
        <v>550630301394</v>
      </c>
      <c r="B967" s="3" t="s">
        <v>968</v>
      </c>
    </row>
    <row r="968" spans="1:2" x14ac:dyDescent="0.3">
      <c r="A968" s="7">
        <v>550715300279</v>
      </c>
      <c r="B968" s="3" t="s">
        <v>969</v>
      </c>
    </row>
    <row r="969" spans="1:2" x14ac:dyDescent="0.3">
      <c r="A969" s="7">
        <v>550731301214</v>
      </c>
      <c r="B969" s="3" t="s">
        <v>970</v>
      </c>
    </row>
    <row r="970" spans="1:2" x14ac:dyDescent="0.3">
      <c r="A970" s="7">
        <v>551109301275</v>
      </c>
      <c r="B970" s="3" t="s">
        <v>971</v>
      </c>
    </row>
    <row r="971" spans="1:2" x14ac:dyDescent="0.3">
      <c r="A971" s="7">
        <v>551113401342</v>
      </c>
      <c r="B971" s="3" t="s">
        <v>972</v>
      </c>
    </row>
    <row r="972" spans="1:2" x14ac:dyDescent="0.3">
      <c r="A972" s="7">
        <v>560226301290</v>
      </c>
      <c r="B972" s="3" t="s">
        <v>973</v>
      </c>
    </row>
    <row r="973" spans="1:2" x14ac:dyDescent="0.3">
      <c r="A973" s="7">
        <v>560318301304</v>
      </c>
      <c r="B973" s="3" t="s">
        <v>974</v>
      </c>
    </row>
    <row r="974" spans="1:2" x14ac:dyDescent="0.3">
      <c r="A974" s="7">
        <v>560524301250</v>
      </c>
      <c r="B974" s="3" t="s">
        <v>975</v>
      </c>
    </row>
    <row r="975" spans="1:2" x14ac:dyDescent="0.3">
      <c r="A975" s="7">
        <v>560530400073</v>
      </c>
      <c r="B975" s="3" t="s">
        <v>976</v>
      </c>
    </row>
    <row r="976" spans="1:2" x14ac:dyDescent="0.3">
      <c r="A976" s="7">
        <v>560717400436</v>
      </c>
      <c r="B976" s="3" t="s">
        <v>977</v>
      </c>
    </row>
    <row r="977" spans="1:2" x14ac:dyDescent="0.3">
      <c r="A977" s="7">
        <v>561126300519</v>
      </c>
      <c r="B977" s="3" t="s">
        <v>978</v>
      </c>
    </row>
    <row r="978" spans="1:2" x14ac:dyDescent="0.3">
      <c r="A978" s="7">
        <v>561207308444</v>
      </c>
      <c r="B978" s="3" t="s">
        <v>979</v>
      </c>
    </row>
    <row r="979" spans="1:2" x14ac:dyDescent="0.3">
      <c r="A979" s="7">
        <v>561209401613</v>
      </c>
      <c r="B979" s="3" t="s">
        <v>980</v>
      </c>
    </row>
    <row r="980" spans="1:2" x14ac:dyDescent="0.3">
      <c r="A980" s="7">
        <v>570106300444</v>
      </c>
      <c r="B980" s="3" t="s">
        <v>981</v>
      </c>
    </row>
    <row r="981" spans="1:2" x14ac:dyDescent="0.3">
      <c r="A981" s="7">
        <v>570521401321</v>
      </c>
      <c r="B981" s="3" t="s">
        <v>982</v>
      </c>
    </row>
    <row r="982" spans="1:2" x14ac:dyDescent="0.3">
      <c r="A982" s="7">
        <v>570621401335</v>
      </c>
      <c r="B982" s="3" t="s">
        <v>983</v>
      </c>
    </row>
    <row r="983" spans="1:2" x14ac:dyDescent="0.3">
      <c r="A983" s="7">
        <v>570819401490</v>
      </c>
      <c r="B983" s="3" t="s">
        <v>984</v>
      </c>
    </row>
    <row r="984" spans="1:2" x14ac:dyDescent="0.3">
      <c r="A984" s="7">
        <v>570820401694</v>
      </c>
      <c r="B984" s="3" t="s">
        <v>985</v>
      </c>
    </row>
    <row r="985" spans="1:2" x14ac:dyDescent="0.3">
      <c r="A985" s="7">
        <v>571005402248</v>
      </c>
      <c r="B985" s="3" t="s">
        <v>986</v>
      </c>
    </row>
    <row r="986" spans="1:2" x14ac:dyDescent="0.3">
      <c r="A986" s="7">
        <v>580218300996</v>
      </c>
      <c r="B986" s="3" t="s">
        <v>987</v>
      </c>
    </row>
    <row r="987" spans="1:2" x14ac:dyDescent="0.3">
      <c r="A987" s="7">
        <v>580309301027</v>
      </c>
      <c r="B987" s="3" t="s">
        <v>988</v>
      </c>
    </row>
    <row r="988" spans="1:2" x14ac:dyDescent="0.3">
      <c r="A988" s="7">
        <v>580611400186</v>
      </c>
      <c r="B988" s="3" t="s">
        <v>989</v>
      </c>
    </row>
    <row r="989" spans="1:2" x14ac:dyDescent="0.3">
      <c r="A989" s="7">
        <v>580905302769</v>
      </c>
      <c r="B989" s="3" t="s">
        <v>990</v>
      </c>
    </row>
    <row r="990" spans="1:2" x14ac:dyDescent="0.3">
      <c r="A990" s="7">
        <v>581005401797</v>
      </c>
      <c r="B990" s="3" t="s">
        <v>991</v>
      </c>
    </row>
    <row r="991" spans="1:2" x14ac:dyDescent="0.3">
      <c r="A991" s="7">
        <v>581124301867</v>
      </c>
      <c r="B991" s="3" t="s">
        <v>992</v>
      </c>
    </row>
    <row r="992" spans="1:2" x14ac:dyDescent="0.3">
      <c r="A992" s="7">
        <v>590209402703</v>
      </c>
      <c r="B992" s="3" t="s">
        <v>993</v>
      </c>
    </row>
    <row r="993" spans="1:2" x14ac:dyDescent="0.3">
      <c r="A993" s="7">
        <v>590215402786</v>
      </c>
      <c r="B993" s="3" t="s">
        <v>994</v>
      </c>
    </row>
    <row r="994" spans="1:2" x14ac:dyDescent="0.3">
      <c r="A994" s="7">
        <v>590315302377</v>
      </c>
      <c r="B994" s="3" t="s">
        <v>995</v>
      </c>
    </row>
    <row r="995" spans="1:2" x14ac:dyDescent="0.3">
      <c r="A995" s="7">
        <v>590402301575</v>
      </c>
      <c r="B995" s="3" t="s">
        <v>996</v>
      </c>
    </row>
    <row r="996" spans="1:2" x14ac:dyDescent="0.3">
      <c r="A996" s="7">
        <v>590517300478</v>
      </c>
      <c r="B996" s="3" t="s">
        <v>997</v>
      </c>
    </row>
    <row r="997" spans="1:2" x14ac:dyDescent="0.3">
      <c r="A997" s="7">
        <v>590527400250</v>
      </c>
      <c r="B997" s="3" t="s">
        <v>998</v>
      </c>
    </row>
    <row r="998" spans="1:2" x14ac:dyDescent="0.3">
      <c r="A998" s="7">
        <v>590612300484</v>
      </c>
      <c r="B998" s="3" t="s">
        <v>999</v>
      </c>
    </row>
    <row r="999" spans="1:2" x14ac:dyDescent="0.3">
      <c r="A999" s="7">
        <v>590801401466</v>
      </c>
      <c r="B999" s="3" t="s">
        <v>1000</v>
      </c>
    </row>
    <row r="1000" spans="1:2" x14ac:dyDescent="0.3">
      <c r="A1000" s="7">
        <v>590815402976</v>
      </c>
      <c r="B1000" s="3" t="s">
        <v>1001</v>
      </c>
    </row>
    <row r="1001" spans="1:2" x14ac:dyDescent="0.3">
      <c r="A1001" s="7">
        <v>591005301445</v>
      </c>
      <c r="B1001" s="3" t="s">
        <v>1002</v>
      </c>
    </row>
    <row r="1002" spans="1:2" x14ac:dyDescent="0.3">
      <c r="A1002" s="7">
        <v>591128402647</v>
      </c>
      <c r="B1002" s="3" t="s">
        <v>1003</v>
      </c>
    </row>
    <row r="1003" spans="1:2" x14ac:dyDescent="0.3">
      <c r="A1003" s="7">
        <v>600105301094</v>
      </c>
      <c r="B1003" s="3" t="s">
        <v>1004</v>
      </c>
    </row>
    <row r="1004" spans="1:2" x14ac:dyDescent="0.3">
      <c r="A1004" s="7">
        <v>600110303256</v>
      </c>
      <c r="B1004" s="3" t="s">
        <v>1005</v>
      </c>
    </row>
    <row r="1005" spans="1:2" x14ac:dyDescent="0.3">
      <c r="A1005" s="7">
        <v>600127300899</v>
      </c>
      <c r="B1005" s="3" t="s">
        <v>1006</v>
      </c>
    </row>
    <row r="1006" spans="1:2" x14ac:dyDescent="0.3">
      <c r="A1006" s="7">
        <v>600411631471</v>
      </c>
      <c r="B1006" s="3" t="s">
        <v>1007</v>
      </c>
    </row>
    <row r="1007" spans="1:2" x14ac:dyDescent="0.3">
      <c r="A1007" s="7">
        <v>600718402418</v>
      </c>
      <c r="B1007" s="3" t="s">
        <v>1008</v>
      </c>
    </row>
    <row r="1008" spans="1:2" x14ac:dyDescent="0.3">
      <c r="A1008" s="7">
        <v>600800044106</v>
      </c>
      <c r="B1008" s="3" t="s">
        <v>1009</v>
      </c>
    </row>
    <row r="1009" spans="1:2" x14ac:dyDescent="0.3">
      <c r="A1009" s="7">
        <v>600802400587</v>
      </c>
      <c r="B1009" s="3" t="s">
        <v>1010</v>
      </c>
    </row>
    <row r="1010" spans="1:2" x14ac:dyDescent="0.3">
      <c r="A1010" s="7">
        <v>600819551962</v>
      </c>
      <c r="B1010" s="3" t="s">
        <v>1011</v>
      </c>
    </row>
    <row r="1011" spans="1:2" x14ac:dyDescent="0.3">
      <c r="A1011" s="7">
        <v>601119400715</v>
      </c>
      <c r="B1011" s="3" t="s">
        <v>1012</v>
      </c>
    </row>
    <row r="1012" spans="1:2" x14ac:dyDescent="0.3">
      <c r="A1012" s="7">
        <v>601126301468</v>
      </c>
      <c r="B1012" s="3" t="s">
        <v>1013</v>
      </c>
    </row>
    <row r="1013" spans="1:2" x14ac:dyDescent="0.3">
      <c r="A1013" s="7">
        <v>601209301538</v>
      </c>
      <c r="B1013" s="3" t="s">
        <v>1014</v>
      </c>
    </row>
    <row r="1014" spans="1:2" x14ac:dyDescent="0.3">
      <c r="A1014" s="7">
        <v>610112302776</v>
      </c>
      <c r="B1014" s="3" t="s">
        <v>1015</v>
      </c>
    </row>
    <row r="1015" spans="1:2" x14ac:dyDescent="0.3">
      <c r="A1015" s="7">
        <v>610212400096</v>
      </c>
      <c r="B1015" s="3" t="s">
        <v>1016</v>
      </c>
    </row>
    <row r="1016" spans="1:2" x14ac:dyDescent="0.3">
      <c r="A1016" s="7">
        <v>610314400596</v>
      </c>
      <c r="B1016" s="3" t="s">
        <v>1017</v>
      </c>
    </row>
    <row r="1017" spans="1:2" x14ac:dyDescent="0.3">
      <c r="A1017" s="7">
        <v>610330300745</v>
      </c>
      <c r="B1017" s="3" t="s">
        <v>1018</v>
      </c>
    </row>
    <row r="1018" spans="1:2" x14ac:dyDescent="0.3">
      <c r="A1018" s="7">
        <v>610420301495</v>
      </c>
      <c r="B1018" s="3" t="s">
        <v>1019</v>
      </c>
    </row>
    <row r="1019" spans="1:2" x14ac:dyDescent="0.3">
      <c r="A1019" s="7">
        <v>610421301133</v>
      </c>
      <c r="B1019" s="3" t="s">
        <v>1020</v>
      </c>
    </row>
    <row r="1020" spans="1:2" x14ac:dyDescent="0.3">
      <c r="A1020" s="7">
        <v>610424401865</v>
      </c>
      <c r="B1020" s="3" t="s">
        <v>1021</v>
      </c>
    </row>
    <row r="1021" spans="1:2" x14ac:dyDescent="0.3">
      <c r="A1021" s="7">
        <v>610428400566</v>
      </c>
      <c r="B1021" s="3" t="s">
        <v>1022</v>
      </c>
    </row>
    <row r="1022" spans="1:2" x14ac:dyDescent="0.3">
      <c r="A1022" s="7">
        <v>610724401197</v>
      </c>
      <c r="B1022" s="3" t="s">
        <v>1023</v>
      </c>
    </row>
    <row r="1023" spans="1:2" x14ac:dyDescent="0.3">
      <c r="A1023" s="7">
        <v>610828300950</v>
      </c>
      <c r="B1023" s="3" t="s">
        <v>1024</v>
      </c>
    </row>
    <row r="1024" spans="1:2" x14ac:dyDescent="0.3">
      <c r="A1024" s="7">
        <v>610910400050</v>
      </c>
      <c r="B1024" s="3" t="s">
        <v>1025</v>
      </c>
    </row>
    <row r="1025" spans="1:2" x14ac:dyDescent="0.3">
      <c r="A1025" s="7">
        <v>611002400225</v>
      </c>
      <c r="B1025" s="3" t="s">
        <v>1026</v>
      </c>
    </row>
    <row r="1026" spans="1:2" x14ac:dyDescent="0.3">
      <c r="A1026" s="7">
        <v>611121401875</v>
      </c>
      <c r="B1026" s="3" t="s">
        <v>1027</v>
      </c>
    </row>
    <row r="1027" spans="1:2" x14ac:dyDescent="0.3">
      <c r="A1027" s="7">
        <v>611214300905</v>
      </c>
      <c r="B1027" s="3" t="s">
        <v>1028</v>
      </c>
    </row>
    <row r="1028" spans="1:2" x14ac:dyDescent="0.3">
      <c r="A1028" s="7">
        <v>620227300241</v>
      </c>
      <c r="B1028" s="3" t="s">
        <v>1029</v>
      </c>
    </row>
    <row r="1029" spans="1:2" x14ac:dyDescent="0.3">
      <c r="A1029" s="7">
        <v>620428300551</v>
      </c>
      <c r="B1029" s="3" t="s">
        <v>1030</v>
      </c>
    </row>
    <row r="1030" spans="1:2" x14ac:dyDescent="0.3">
      <c r="A1030" s="7">
        <v>620517401133</v>
      </c>
      <c r="B1030" s="3" t="s">
        <v>1031</v>
      </c>
    </row>
    <row r="1031" spans="1:2" x14ac:dyDescent="0.3">
      <c r="A1031" s="7">
        <v>620607300544</v>
      </c>
      <c r="B1031" s="3" t="s">
        <v>1032</v>
      </c>
    </row>
    <row r="1032" spans="1:2" x14ac:dyDescent="0.3">
      <c r="A1032" s="7">
        <v>620618300600</v>
      </c>
      <c r="B1032" s="3" t="s">
        <v>1033</v>
      </c>
    </row>
    <row r="1033" spans="1:2" x14ac:dyDescent="0.3">
      <c r="A1033" s="7">
        <v>620627300563</v>
      </c>
      <c r="B1033" s="3" t="s">
        <v>1034</v>
      </c>
    </row>
    <row r="1034" spans="1:2" x14ac:dyDescent="0.3">
      <c r="A1034" s="7">
        <v>620810402095</v>
      </c>
      <c r="B1034" s="3" t="s">
        <v>1035</v>
      </c>
    </row>
    <row r="1035" spans="1:2" x14ac:dyDescent="0.3">
      <c r="A1035" s="7">
        <v>620811301610</v>
      </c>
      <c r="B1035" s="3" t="s">
        <v>1036</v>
      </c>
    </row>
    <row r="1036" spans="1:2" x14ac:dyDescent="0.3">
      <c r="A1036" s="7">
        <v>620829401586</v>
      </c>
      <c r="B1036" s="3" t="s">
        <v>1037</v>
      </c>
    </row>
    <row r="1037" spans="1:2" x14ac:dyDescent="0.3">
      <c r="A1037" s="7">
        <v>620915301973</v>
      </c>
      <c r="B1037" s="3" t="s">
        <v>1038</v>
      </c>
    </row>
    <row r="1038" spans="1:2" x14ac:dyDescent="0.3">
      <c r="A1038" s="7">
        <v>621122401892</v>
      </c>
      <c r="B1038" s="3" t="s">
        <v>1039</v>
      </c>
    </row>
    <row r="1039" spans="1:2" x14ac:dyDescent="0.3">
      <c r="A1039" s="7">
        <v>621230400990</v>
      </c>
      <c r="B1039" s="3" t="s">
        <v>1040</v>
      </c>
    </row>
    <row r="1040" spans="1:2" x14ac:dyDescent="0.3">
      <c r="A1040" s="7">
        <v>630102303793</v>
      </c>
      <c r="B1040" s="3" t="s">
        <v>1041</v>
      </c>
    </row>
    <row r="1041" spans="1:2" x14ac:dyDescent="0.3">
      <c r="A1041" s="7">
        <v>630113403046</v>
      </c>
      <c r="B1041" s="3" t="s">
        <v>1042</v>
      </c>
    </row>
    <row r="1042" spans="1:2" x14ac:dyDescent="0.3">
      <c r="A1042" s="7">
        <v>630131301705</v>
      </c>
      <c r="B1042" s="3" t="s">
        <v>1043</v>
      </c>
    </row>
    <row r="1043" spans="1:2" x14ac:dyDescent="0.3">
      <c r="A1043" s="7">
        <v>630203403075</v>
      </c>
      <c r="B1043" s="3" t="s">
        <v>1044</v>
      </c>
    </row>
    <row r="1044" spans="1:2" x14ac:dyDescent="0.3">
      <c r="A1044" s="7">
        <v>630218401675</v>
      </c>
      <c r="B1044" s="3" t="s">
        <v>1045</v>
      </c>
    </row>
    <row r="1045" spans="1:2" x14ac:dyDescent="0.3">
      <c r="A1045" s="7">
        <v>630324300548</v>
      </c>
      <c r="B1045" s="3" t="s">
        <v>1046</v>
      </c>
    </row>
    <row r="1046" spans="1:2" x14ac:dyDescent="0.3">
      <c r="A1046" s="7">
        <v>630418300487</v>
      </c>
      <c r="B1046" s="3" t="s">
        <v>1047</v>
      </c>
    </row>
    <row r="1047" spans="1:2" x14ac:dyDescent="0.3">
      <c r="A1047" s="7">
        <v>630426301075</v>
      </c>
      <c r="B1047" s="3" t="s">
        <v>1048</v>
      </c>
    </row>
    <row r="1048" spans="1:2" x14ac:dyDescent="0.3">
      <c r="A1048" s="7">
        <v>630503401793</v>
      </c>
      <c r="B1048" s="3" t="s">
        <v>1049</v>
      </c>
    </row>
    <row r="1049" spans="1:2" x14ac:dyDescent="0.3">
      <c r="A1049" s="7">
        <v>630522301562</v>
      </c>
      <c r="B1049" s="3" t="s">
        <v>1050</v>
      </c>
    </row>
    <row r="1050" spans="1:2" x14ac:dyDescent="0.3">
      <c r="A1050" s="7">
        <v>630526302562</v>
      </c>
      <c r="B1050" s="3" t="s">
        <v>1051</v>
      </c>
    </row>
    <row r="1051" spans="1:2" x14ac:dyDescent="0.3">
      <c r="A1051" s="7">
        <v>630703302326</v>
      </c>
      <c r="B1051" s="3" t="s">
        <v>1052</v>
      </c>
    </row>
    <row r="1052" spans="1:2" x14ac:dyDescent="0.3">
      <c r="A1052" s="7">
        <v>630923401826</v>
      </c>
      <c r="B1052" s="3" t="s">
        <v>1053</v>
      </c>
    </row>
    <row r="1053" spans="1:2" x14ac:dyDescent="0.3">
      <c r="A1053" s="7">
        <v>631014402052</v>
      </c>
      <c r="B1053" s="3" t="s">
        <v>1054</v>
      </c>
    </row>
    <row r="1054" spans="1:2" x14ac:dyDescent="0.3">
      <c r="A1054" s="7">
        <v>631029402084</v>
      </c>
      <c r="B1054" s="3" t="s">
        <v>1055</v>
      </c>
    </row>
    <row r="1055" spans="1:2" x14ac:dyDescent="0.3">
      <c r="A1055" s="7">
        <v>631127301479</v>
      </c>
      <c r="B1055" s="3" t="s">
        <v>1056</v>
      </c>
    </row>
    <row r="1056" spans="1:2" x14ac:dyDescent="0.3">
      <c r="A1056" s="7">
        <v>631130401293</v>
      </c>
      <c r="B1056" s="3" t="s">
        <v>1057</v>
      </c>
    </row>
    <row r="1057" spans="1:2" x14ac:dyDescent="0.3">
      <c r="A1057" s="7">
        <v>640106399058</v>
      </c>
      <c r="B1057" s="3" t="s">
        <v>1058</v>
      </c>
    </row>
    <row r="1058" spans="1:2" x14ac:dyDescent="0.3">
      <c r="A1058" s="7">
        <v>640207300177</v>
      </c>
      <c r="B1058" s="3" t="s">
        <v>1059</v>
      </c>
    </row>
    <row r="1059" spans="1:2" x14ac:dyDescent="0.3">
      <c r="A1059" s="7">
        <v>640313301875</v>
      </c>
      <c r="B1059" s="3" t="s">
        <v>1060</v>
      </c>
    </row>
    <row r="1060" spans="1:2" x14ac:dyDescent="0.3">
      <c r="A1060" s="7">
        <v>640411301907</v>
      </c>
      <c r="B1060" s="3" t="s">
        <v>1061</v>
      </c>
    </row>
    <row r="1061" spans="1:2" x14ac:dyDescent="0.3">
      <c r="A1061" s="7">
        <v>640604300728</v>
      </c>
      <c r="B1061" s="3" t="s">
        <v>1062</v>
      </c>
    </row>
    <row r="1062" spans="1:2" x14ac:dyDescent="0.3">
      <c r="A1062" s="7">
        <v>640608301541</v>
      </c>
      <c r="B1062" s="3" t="s">
        <v>1063</v>
      </c>
    </row>
    <row r="1063" spans="1:2" x14ac:dyDescent="0.3">
      <c r="A1063" s="7">
        <v>641007400011</v>
      </c>
      <c r="B1063" s="3" t="s">
        <v>1064</v>
      </c>
    </row>
    <row r="1064" spans="1:2" x14ac:dyDescent="0.3">
      <c r="A1064" s="7">
        <v>641104402330</v>
      </c>
      <c r="B1064" s="3" t="s">
        <v>1065</v>
      </c>
    </row>
    <row r="1065" spans="1:2" x14ac:dyDescent="0.3">
      <c r="A1065" s="7">
        <v>641226400506</v>
      </c>
      <c r="B1065" s="3" t="s">
        <v>1066</v>
      </c>
    </row>
    <row r="1066" spans="1:2" x14ac:dyDescent="0.3">
      <c r="A1066" s="7">
        <v>650125302378</v>
      </c>
      <c r="B1066" s="3" t="s">
        <v>1067</v>
      </c>
    </row>
    <row r="1067" spans="1:2" x14ac:dyDescent="0.3">
      <c r="A1067" s="7">
        <v>650222300547</v>
      </c>
      <c r="B1067" s="3" t="s">
        <v>1068</v>
      </c>
    </row>
    <row r="1068" spans="1:2" x14ac:dyDescent="0.3">
      <c r="A1068" s="7">
        <v>650327401097</v>
      </c>
      <c r="B1068" s="3" t="s">
        <v>1069</v>
      </c>
    </row>
    <row r="1069" spans="1:2" x14ac:dyDescent="0.3">
      <c r="A1069" s="7">
        <v>650422401975</v>
      </c>
      <c r="B1069" s="3" t="s">
        <v>1070</v>
      </c>
    </row>
    <row r="1070" spans="1:2" x14ac:dyDescent="0.3">
      <c r="A1070" s="7">
        <v>650428401849</v>
      </c>
      <c r="B1070" s="3" t="s">
        <v>1071</v>
      </c>
    </row>
    <row r="1071" spans="1:2" x14ac:dyDescent="0.3">
      <c r="A1071" s="7">
        <v>650506400273</v>
      </c>
      <c r="B1071" s="3" t="s">
        <v>1072</v>
      </c>
    </row>
    <row r="1072" spans="1:2" x14ac:dyDescent="0.3">
      <c r="A1072" s="7">
        <v>650515301776</v>
      </c>
      <c r="B1072" s="3" t="s">
        <v>1073</v>
      </c>
    </row>
    <row r="1073" spans="1:2" x14ac:dyDescent="0.3">
      <c r="A1073" s="7">
        <v>650627300707</v>
      </c>
      <c r="B1073" s="3" t="s">
        <v>1074</v>
      </c>
    </row>
    <row r="1074" spans="1:2" x14ac:dyDescent="0.3">
      <c r="A1074" s="7">
        <v>650806400756</v>
      </c>
      <c r="B1074" s="3" t="s">
        <v>1075</v>
      </c>
    </row>
    <row r="1075" spans="1:2" x14ac:dyDescent="0.3">
      <c r="A1075" s="7">
        <v>650820302178</v>
      </c>
      <c r="B1075" s="3" t="s">
        <v>1076</v>
      </c>
    </row>
    <row r="1076" spans="1:2" x14ac:dyDescent="0.3">
      <c r="A1076" s="7">
        <v>650829401363</v>
      </c>
      <c r="B1076" s="3" t="s">
        <v>1077</v>
      </c>
    </row>
    <row r="1077" spans="1:2" x14ac:dyDescent="0.3">
      <c r="A1077" s="7">
        <v>651011401864</v>
      </c>
      <c r="B1077" s="3" t="s">
        <v>1078</v>
      </c>
    </row>
    <row r="1078" spans="1:2" x14ac:dyDescent="0.3">
      <c r="A1078" s="7">
        <v>651114301213</v>
      </c>
      <c r="B1078" s="3" t="s">
        <v>1079</v>
      </c>
    </row>
    <row r="1079" spans="1:2" x14ac:dyDescent="0.3">
      <c r="A1079" s="7">
        <v>651114401389</v>
      </c>
      <c r="B1079" s="3" t="s">
        <v>1080</v>
      </c>
    </row>
    <row r="1080" spans="1:2" x14ac:dyDescent="0.3">
      <c r="A1080" s="7">
        <v>651204401030</v>
      </c>
      <c r="B1080" s="3" t="s">
        <v>1081</v>
      </c>
    </row>
    <row r="1081" spans="1:2" x14ac:dyDescent="0.3">
      <c r="A1081" s="7">
        <v>651219300781</v>
      </c>
      <c r="B1081" s="3" t="s">
        <v>1082</v>
      </c>
    </row>
    <row r="1082" spans="1:2" x14ac:dyDescent="0.3">
      <c r="A1082" s="7">
        <v>651225300546</v>
      </c>
      <c r="B1082" s="3" t="s">
        <v>1083</v>
      </c>
    </row>
    <row r="1083" spans="1:2" x14ac:dyDescent="0.3">
      <c r="A1083" s="7">
        <v>660101407465</v>
      </c>
      <c r="B1083" s="3" t="s">
        <v>1084</v>
      </c>
    </row>
    <row r="1084" spans="1:2" x14ac:dyDescent="0.3">
      <c r="A1084" s="7">
        <v>660107402110</v>
      </c>
      <c r="B1084" s="3" t="s">
        <v>1085</v>
      </c>
    </row>
    <row r="1085" spans="1:2" x14ac:dyDescent="0.3">
      <c r="A1085" s="7">
        <v>660219301625</v>
      </c>
      <c r="B1085" s="3" t="s">
        <v>1086</v>
      </c>
    </row>
    <row r="1086" spans="1:2" x14ac:dyDescent="0.3">
      <c r="A1086" s="7">
        <v>660223401473</v>
      </c>
      <c r="B1086" s="3" t="s">
        <v>1087</v>
      </c>
    </row>
    <row r="1087" spans="1:2" x14ac:dyDescent="0.3">
      <c r="A1087" s="7">
        <v>660303302238</v>
      </c>
      <c r="B1087" s="3" t="s">
        <v>1088</v>
      </c>
    </row>
    <row r="1088" spans="1:2" x14ac:dyDescent="0.3">
      <c r="A1088" s="7">
        <v>660608402381</v>
      </c>
      <c r="B1088" s="3" t="s">
        <v>1089</v>
      </c>
    </row>
    <row r="1089" spans="1:2" x14ac:dyDescent="0.3">
      <c r="A1089" s="7">
        <v>660610499058</v>
      </c>
      <c r="B1089" s="3" t="s">
        <v>1090</v>
      </c>
    </row>
    <row r="1090" spans="1:2" x14ac:dyDescent="0.3">
      <c r="A1090" s="7">
        <v>660713401255</v>
      </c>
      <c r="B1090" s="3" t="s">
        <v>1091</v>
      </c>
    </row>
    <row r="1091" spans="1:2" x14ac:dyDescent="0.3">
      <c r="A1091" s="7">
        <v>660726400694</v>
      </c>
      <c r="B1091" s="3" t="s">
        <v>1092</v>
      </c>
    </row>
    <row r="1092" spans="1:2" x14ac:dyDescent="0.3">
      <c r="A1092" s="7">
        <v>660919300815</v>
      </c>
      <c r="B1092" s="3" t="s">
        <v>1093</v>
      </c>
    </row>
    <row r="1093" spans="1:2" x14ac:dyDescent="0.3">
      <c r="A1093" s="7">
        <v>660929401775</v>
      </c>
      <c r="B1093" s="3" t="s">
        <v>1094</v>
      </c>
    </row>
    <row r="1094" spans="1:2" x14ac:dyDescent="0.3">
      <c r="A1094" s="7">
        <v>661204401409</v>
      </c>
      <c r="B1094" s="3" t="s">
        <v>1095</v>
      </c>
    </row>
    <row r="1095" spans="1:2" x14ac:dyDescent="0.3">
      <c r="A1095" s="7">
        <v>661215400718</v>
      </c>
      <c r="B1095" s="3" t="s">
        <v>1096</v>
      </c>
    </row>
    <row r="1096" spans="1:2" x14ac:dyDescent="0.3">
      <c r="A1096" s="7">
        <v>661216401187</v>
      </c>
      <c r="B1096" s="3" t="s">
        <v>1097</v>
      </c>
    </row>
    <row r="1097" spans="1:2" x14ac:dyDescent="0.3">
      <c r="A1097" s="7">
        <v>670112301491</v>
      </c>
      <c r="B1097" s="3" t="s">
        <v>1098</v>
      </c>
    </row>
    <row r="1098" spans="1:2" x14ac:dyDescent="0.3">
      <c r="A1098" s="7">
        <v>670115402006</v>
      </c>
      <c r="B1098" s="3" t="s">
        <v>1099</v>
      </c>
    </row>
    <row r="1099" spans="1:2" x14ac:dyDescent="0.3">
      <c r="A1099" s="7">
        <v>670131401799</v>
      </c>
      <c r="B1099" s="3" t="s">
        <v>1100</v>
      </c>
    </row>
    <row r="1100" spans="1:2" x14ac:dyDescent="0.3">
      <c r="A1100" s="7">
        <v>670203450430</v>
      </c>
      <c r="B1100" s="3" t="s">
        <v>1101</v>
      </c>
    </row>
    <row r="1101" spans="1:2" x14ac:dyDescent="0.3">
      <c r="A1101" s="7">
        <v>670224301788</v>
      </c>
      <c r="B1101" s="3" t="s">
        <v>1102</v>
      </c>
    </row>
    <row r="1102" spans="1:2" x14ac:dyDescent="0.3">
      <c r="A1102" s="7">
        <v>670330301358</v>
      </c>
      <c r="B1102" s="3" t="s">
        <v>1103</v>
      </c>
    </row>
    <row r="1103" spans="1:2" x14ac:dyDescent="0.3">
      <c r="A1103" s="7">
        <v>670331301809</v>
      </c>
      <c r="B1103" s="3" t="s">
        <v>1104</v>
      </c>
    </row>
    <row r="1104" spans="1:2" x14ac:dyDescent="0.3">
      <c r="A1104" s="7">
        <v>670401402457</v>
      </c>
      <c r="B1104" s="3" t="s">
        <v>1105</v>
      </c>
    </row>
    <row r="1105" spans="1:2" x14ac:dyDescent="0.3">
      <c r="A1105" s="7">
        <v>670512302147</v>
      </c>
      <c r="B1105" s="3" t="s">
        <v>1106</v>
      </c>
    </row>
    <row r="1106" spans="1:2" x14ac:dyDescent="0.3">
      <c r="A1106" s="7">
        <v>670522300770</v>
      </c>
      <c r="B1106" s="3" t="s">
        <v>1107</v>
      </c>
    </row>
    <row r="1107" spans="1:2" x14ac:dyDescent="0.3">
      <c r="A1107" s="7">
        <v>670615301674</v>
      </c>
      <c r="B1107" s="3" t="s">
        <v>1108</v>
      </c>
    </row>
    <row r="1108" spans="1:2" x14ac:dyDescent="0.3">
      <c r="A1108" s="7">
        <v>670716300338</v>
      </c>
      <c r="B1108" s="3" t="s">
        <v>1109</v>
      </c>
    </row>
    <row r="1109" spans="1:2" x14ac:dyDescent="0.3">
      <c r="A1109" s="7">
        <v>670724301865</v>
      </c>
      <c r="B1109" s="3" t="s">
        <v>1110</v>
      </c>
    </row>
    <row r="1110" spans="1:2" x14ac:dyDescent="0.3">
      <c r="A1110" s="7">
        <v>670914300255</v>
      </c>
      <c r="B1110" s="3" t="s">
        <v>1111</v>
      </c>
    </row>
    <row r="1111" spans="1:2" x14ac:dyDescent="0.3">
      <c r="A1111" s="7">
        <v>670919301776</v>
      </c>
      <c r="B1111" s="3" t="s">
        <v>1112</v>
      </c>
    </row>
    <row r="1112" spans="1:2" x14ac:dyDescent="0.3">
      <c r="A1112" s="7">
        <v>670925300532</v>
      </c>
      <c r="B1112" s="3" t="s">
        <v>1113</v>
      </c>
    </row>
    <row r="1113" spans="1:2" x14ac:dyDescent="0.3">
      <c r="A1113" s="7">
        <v>671004401285</v>
      </c>
      <c r="B1113" s="3" t="s">
        <v>1114</v>
      </c>
    </row>
    <row r="1114" spans="1:2" x14ac:dyDescent="0.3">
      <c r="A1114" s="7">
        <v>671015301219</v>
      </c>
      <c r="B1114" s="3" t="s">
        <v>1115</v>
      </c>
    </row>
    <row r="1115" spans="1:2" x14ac:dyDescent="0.3">
      <c r="A1115" s="7">
        <v>671109400288</v>
      </c>
      <c r="B1115" s="3" t="s">
        <v>1116</v>
      </c>
    </row>
    <row r="1116" spans="1:2" x14ac:dyDescent="0.3">
      <c r="A1116" s="7">
        <v>671123401528</v>
      </c>
      <c r="B1116" s="3" t="s">
        <v>1117</v>
      </c>
    </row>
    <row r="1117" spans="1:2" x14ac:dyDescent="0.3">
      <c r="A1117" s="7">
        <v>680201303364</v>
      </c>
      <c r="B1117" s="3" t="s">
        <v>1118</v>
      </c>
    </row>
    <row r="1118" spans="1:2" x14ac:dyDescent="0.3">
      <c r="A1118" s="7">
        <v>680308404340</v>
      </c>
      <c r="B1118" s="3" t="s">
        <v>1119</v>
      </c>
    </row>
    <row r="1119" spans="1:2" x14ac:dyDescent="0.3">
      <c r="A1119" s="7">
        <v>680429401969</v>
      </c>
      <c r="B1119" s="3" t="s">
        <v>1120</v>
      </c>
    </row>
    <row r="1120" spans="1:2" x14ac:dyDescent="0.3">
      <c r="A1120" s="7">
        <v>680529300323</v>
      </c>
      <c r="B1120" s="3" t="s">
        <v>1121</v>
      </c>
    </row>
    <row r="1121" spans="1:2" x14ac:dyDescent="0.3">
      <c r="A1121" s="7">
        <v>680604401494</v>
      </c>
      <c r="B1121" s="3" t="s">
        <v>1122</v>
      </c>
    </row>
    <row r="1122" spans="1:2" x14ac:dyDescent="0.3">
      <c r="A1122" s="7">
        <v>680806301555</v>
      </c>
      <c r="B1122" s="3" t="s">
        <v>1123</v>
      </c>
    </row>
    <row r="1123" spans="1:2" x14ac:dyDescent="0.3">
      <c r="A1123" s="7">
        <v>680904401653</v>
      </c>
      <c r="B1123" s="3" t="s">
        <v>1124</v>
      </c>
    </row>
    <row r="1124" spans="1:2" x14ac:dyDescent="0.3">
      <c r="A1124" s="7">
        <v>680920301087</v>
      </c>
      <c r="B1124" s="3" t="s">
        <v>1125</v>
      </c>
    </row>
    <row r="1125" spans="1:2" x14ac:dyDescent="0.3">
      <c r="A1125" s="7">
        <v>681005401817</v>
      </c>
      <c r="B1125" s="3" t="s">
        <v>1126</v>
      </c>
    </row>
    <row r="1126" spans="1:2" x14ac:dyDescent="0.3">
      <c r="A1126" s="7">
        <v>681013301874</v>
      </c>
      <c r="B1126" s="3" t="s">
        <v>1127</v>
      </c>
    </row>
    <row r="1127" spans="1:2" x14ac:dyDescent="0.3">
      <c r="A1127" s="7">
        <v>681015400546</v>
      </c>
      <c r="B1127" s="3" t="s">
        <v>1128</v>
      </c>
    </row>
    <row r="1128" spans="1:2" x14ac:dyDescent="0.3">
      <c r="A1128" s="7">
        <v>681029401372</v>
      </c>
      <c r="B1128" s="3" t="s">
        <v>1129</v>
      </c>
    </row>
    <row r="1129" spans="1:2" x14ac:dyDescent="0.3">
      <c r="A1129" s="7">
        <v>681119301593</v>
      </c>
      <c r="B1129" s="3" t="s">
        <v>1130</v>
      </c>
    </row>
    <row r="1130" spans="1:2" x14ac:dyDescent="0.3">
      <c r="A1130" s="7">
        <v>681124402604</v>
      </c>
      <c r="B1130" s="3" t="s">
        <v>1131</v>
      </c>
    </row>
    <row r="1131" spans="1:2" x14ac:dyDescent="0.3">
      <c r="A1131" s="7">
        <v>681201301886</v>
      </c>
      <c r="B1131" s="3" t="s">
        <v>1132</v>
      </c>
    </row>
    <row r="1132" spans="1:2" x14ac:dyDescent="0.3">
      <c r="A1132" s="7">
        <v>681205400261</v>
      </c>
      <c r="B1132" s="3" t="s">
        <v>1133</v>
      </c>
    </row>
    <row r="1133" spans="1:2" x14ac:dyDescent="0.3">
      <c r="A1133" s="7">
        <v>681223401733</v>
      </c>
      <c r="B1133" s="3" t="s">
        <v>1134</v>
      </c>
    </row>
    <row r="1134" spans="1:2" x14ac:dyDescent="0.3">
      <c r="A1134" s="7">
        <v>681225301511</v>
      </c>
      <c r="B1134" s="3" t="s">
        <v>1135</v>
      </c>
    </row>
    <row r="1135" spans="1:2" x14ac:dyDescent="0.3">
      <c r="A1135" s="7">
        <v>681225402148</v>
      </c>
      <c r="B1135" s="3" t="s">
        <v>1136</v>
      </c>
    </row>
    <row r="1136" spans="1:2" x14ac:dyDescent="0.3">
      <c r="A1136" s="7">
        <v>690103400957</v>
      </c>
      <c r="B1136" s="3" t="s">
        <v>1137</v>
      </c>
    </row>
    <row r="1137" spans="1:2" x14ac:dyDescent="0.3">
      <c r="A1137" s="7">
        <v>690225302051</v>
      </c>
      <c r="B1137" s="3" t="s">
        <v>1138</v>
      </c>
    </row>
    <row r="1138" spans="1:2" x14ac:dyDescent="0.3">
      <c r="A1138" s="7">
        <v>690227401398</v>
      </c>
      <c r="B1138" s="3" t="s">
        <v>1139</v>
      </c>
    </row>
    <row r="1139" spans="1:2" x14ac:dyDescent="0.3">
      <c r="A1139" s="7">
        <v>690318400097</v>
      </c>
      <c r="B1139" s="3" t="s">
        <v>1140</v>
      </c>
    </row>
    <row r="1140" spans="1:2" x14ac:dyDescent="0.3">
      <c r="A1140" s="7">
        <v>690501402513</v>
      </c>
      <c r="B1140" s="3" t="s">
        <v>1141</v>
      </c>
    </row>
    <row r="1141" spans="1:2" x14ac:dyDescent="0.3">
      <c r="A1141" s="7">
        <v>690514300056</v>
      </c>
      <c r="B1141" s="3" t="s">
        <v>1142</v>
      </c>
    </row>
    <row r="1142" spans="1:2" x14ac:dyDescent="0.3">
      <c r="A1142" s="7">
        <v>690909301369</v>
      </c>
      <c r="B1142" s="3" t="s">
        <v>1143</v>
      </c>
    </row>
    <row r="1143" spans="1:2" x14ac:dyDescent="0.3">
      <c r="A1143" s="7">
        <v>690926300105</v>
      </c>
      <c r="B1143" s="3" t="s">
        <v>1144</v>
      </c>
    </row>
    <row r="1144" spans="1:2" x14ac:dyDescent="0.3">
      <c r="A1144" s="7">
        <v>691105300868</v>
      </c>
      <c r="B1144" s="3" t="s">
        <v>1145</v>
      </c>
    </row>
    <row r="1145" spans="1:2" x14ac:dyDescent="0.3">
      <c r="A1145" s="7">
        <v>691107303289</v>
      </c>
      <c r="B1145" s="3" t="s">
        <v>1146</v>
      </c>
    </row>
    <row r="1146" spans="1:2" x14ac:dyDescent="0.3">
      <c r="A1146" s="7">
        <v>700105402802</v>
      </c>
      <c r="B1146" s="3" t="s">
        <v>1147</v>
      </c>
    </row>
    <row r="1147" spans="1:2" x14ac:dyDescent="0.3">
      <c r="A1147" s="7">
        <v>700315302560</v>
      </c>
      <c r="B1147" s="3" t="s">
        <v>1148</v>
      </c>
    </row>
    <row r="1148" spans="1:2" x14ac:dyDescent="0.3">
      <c r="A1148" s="7">
        <v>700315401836</v>
      </c>
      <c r="B1148" s="3" t="s">
        <v>1149</v>
      </c>
    </row>
    <row r="1149" spans="1:2" x14ac:dyDescent="0.3">
      <c r="A1149" s="7">
        <v>700321300507</v>
      </c>
      <c r="B1149" s="3" t="s">
        <v>1150</v>
      </c>
    </row>
    <row r="1150" spans="1:2" x14ac:dyDescent="0.3">
      <c r="A1150" s="7">
        <v>700416401344</v>
      </c>
      <c r="B1150" s="3" t="s">
        <v>1151</v>
      </c>
    </row>
    <row r="1151" spans="1:2" x14ac:dyDescent="0.3">
      <c r="A1151" s="7">
        <v>700509302218</v>
      </c>
      <c r="B1151" s="3" t="s">
        <v>1152</v>
      </c>
    </row>
    <row r="1152" spans="1:2" x14ac:dyDescent="0.3">
      <c r="A1152" s="7">
        <v>700518400524</v>
      </c>
      <c r="B1152" s="3" t="s">
        <v>1153</v>
      </c>
    </row>
    <row r="1153" spans="1:2" x14ac:dyDescent="0.3">
      <c r="A1153" s="7">
        <v>700606400453</v>
      </c>
      <c r="B1153" s="3" t="s">
        <v>1154</v>
      </c>
    </row>
    <row r="1154" spans="1:2" x14ac:dyDescent="0.3">
      <c r="A1154" s="7">
        <v>700704300945</v>
      </c>
      <c r="B1154" s="3" t="s">
        <v>1155</v>
      </c>
    </row>
    <row r="1155" spans="1:2" x14ac:dyDescent="0.3">
      <c r="A1155" s="7">
        <v>700818301290</v>
      </c>
      <c r="B1155" s="3" t="s">
        <v>1156</v>
      </c>
    </row>
    <row r="1156" spans="1:2" x14ac:dyDescent="0.3">
      <c r="A1156" s="7">
        <v>700910402006</v>
      </c>
      <c r="B1156" s="3" t="s">
        <v>1157</v>
      </c>
    </row>
    <row r="1157" spans="1:2" x14ac:dyDescent="0.3">
      <c r="A1157" s="7">
        <v>700919401885</v>
      </c>
      <c r="B1157" s="3" t="s">
        <v>1158</v>
      </c>
    </row>
    <row r="1158" spans="1:2" x14ac:dyDescent="0.3">
      <c r="A1158" s="7">
        <v>701029301154</v>
      </c>
      <c r="B1158" s="3" t="s">
        <v>1159</v>
      </c>
    </row>
    <row r="1159" spans="1:2" x14ac:dyDescent="0.3">
      <c r="A1159" s="7">
        <v>701102301273</v>
      </c>
      <c r="B1159" s="3" t="s">
        <v>1160</v>
      </c>
    </row>
    <row r="1160" spans="1:2" x14ac:dyDescent="0.3">
      <c r="A1160" s="7">
        <v>701107403190</v>
      </c>
      <c r="B1160" s="3" t="s">
        <v>1161</v>
      </c>
    </row>
    <row r="1161" spans="1:2" x14ac:dyDescent="0.3">
      <c r="A1161" s="7">
        <v>701118400999</v>
      </c>
      <c r="B1161" s="3" t="s">
        <v>1162</v>
      </c>
    </row>
    <row r="1162" spans="1:2" x14ac:dyDescent="0.3">
      <c r="A1162" s="7">
        <v>710226400182</v>
      </c>
      <c r="B1162" s="3" t="s">
        <v>1163</v>
      </c>
    </row>
    <row r="1163" spans="1:2" x14ac:dyDescent="0.3">
      <c r="A1163" s="7">
        <v>710322302570</v>
      </c>
      <c r="B1163" s="3" t="s">
        <v>1164</v>
      </c>
    </row>
    <row r="1164" spans="1:2" x14ac:dyDescent="0.3">
      <c r="A1164" s="7">
        <v>710408401209</v>
      </c>
      <c r="B1164" s="3" t="s">
        <v>1165</v>
      </c>
    </row>
    <row r="1165" spans="1:2" x14ac:dyDescent="0.3">
      <c r="A1165" s="7">
        <v>710416401123</v>
      </c>
      <c r="B1165" s="3" t="s">
        <v>1166</v>
      </c>
    </row>
    <row r="1166" spans="1:2" x14ac:dyDescent="0.3">
      <c r="A1166" s="7">
        <v>710423401330</v>
      </c>
      <c r="B1166" s="3" t="s">
        <v>1167</v>
      </c>
    </row>
    <row r="1167" spans="1:2" x14ac:dyDescent="0.3">
      <c r="A1167" s="7">
        <v>710430402009</v>
      </c>
      <c r="B1167" s="3" t="s">
        <v>1168</v>
      </c>
    </row>
    <row r="1168" spans="1:2" x14ac:dyDescent="0.3">
      <c r="A1168" s="7">
        <v>710603302885</v>
      </c>
      <c r="B1168" s="3" t="s">
        <v>1169</v>
      </c>
    </row>
    <row r="1169" spans="1:2" x14ac:dyDescent="0.3">
      <c r="A1169" s="7">
        <v>710622302234</v>
      </c>
      <c r="B1169" s="3" t="s">
        <v>1170</v>
      </c>
    </row>
    <row r="1170" spans="1:2" x14ac:dyDescent="0.3">
      <c r="A1170" s="7">
        <v>710623402276</v>
      </c>
      <c r="B1170" s="3" t="s">
        <v>1171</v>
      </c>
    </row>
    <row r="1171" spans="1:2" x14ac:dyDescent="0.3">
      <c r="A1171" s="7">
        <v>710720300558</v>
      </c>
      <c r="B1171" s="3" t="s">
        <v>1172</v>
      </c>
    </row>
    <row r="1172" spans="1:2" x14ac:dyDescent="0.3">
      <c r="A1172" s="7">
        <v>710825401325</v>
      </c>
      <c r="B1172" s="3" t="s">
        <v>1173</v>
      </c>
    </row>
    <row r="1173" spans="1:2" x14ac:dyDescent="0.3">
      <c r="A1173" s="7">
        <v>710910400913</v>
      </c>
      <c r="B1173" s="3" t="s">
        <v>1174</v>
      </c>
    </row>
    <row r="1174" spans="1:2" x14ac:dyDescent="0.3">
      <c r="A1174" s="7">
        <v>710914300750</v>
      </c>
      <c r="B1174" s="3" t="s">
        <v>1175</v>
      </c>
    </row>
    <row r="1175" spans="1:2" x14ac:dyDescent="0.3">
      <c r="A1175" s="7">
        <v>710921402761</v>
      </c>
      <c r="B1175" s="3" t="s">
        <v>1176</v>
      </c>
    </row>
    <row r="1176" spans="1:2" x14ac:dyDescent="0.3">
      <c r="A1176" s="7">
        <v>710930301032</v>
      </c>
      <c r="B1176" s="3" t="s">
        <v>1177</v>
      </c>
    </row>
    <row r="1177" spans="1:2" x14ac:dyDescent="0.3">
      <c r="A1177" s="7">
        <v>711021302031</v>
      </c>
      <c r="B1177" s="3" t="s">
        <v>1178</v>
      </c>
    </row>
    <row r="1178" spans="1:2" x14ac:dyDescent="0.3">
      <c r="A1178" s="7">
        <v>711024400256</v>
      </c>
      <c r="B1178" s="3" t="s">
        <v>1179</v>
      </c>
    </row>
    <row r="1179" spans="1:2" x14ac:dyDescent="0.3">
      <c r="A1179" s="7">
        <v>711105301575</v>
      </c>
      <c r="B1179" s="3" t="s">
        <v>1180</v>
      </c>
    </row>
    <row r="1180" spans="1:2" x14ac:dyDescent="0.3">
      <c r="A1180" s="7">
        <v>711114302483</v>
      </c>
      <c r="B1180" s="3" t="s">
        <v>1181</v>
      </c>
    </row>
    <row r="1181" spans="1:2" x14ac:dyDescent="0.3">
      <c r="A1181" s="7">
        <v>711115400171</v>
      </c>
      <c r="B1181" s="3" t="s">
        <v>1182</v>
      </c>
    </row>
    <row r="1182" spans="1:2" x14ac:dyDescent="0.3">
      <c r="A1182" s="7">
        <v>711130300444</v>
      </c>
      <c r="B1182" s="3" t="s">
        <v>1131</v>
      </c>
    </row>
    <row r="1183" spans="1:2" x14ac:dyDescent="0.3">
      <c r="A1183" s="7">
        <v>711217301514</v>
      </c>
      <c r="B1183" s="3" t="s">
        <v>1183</v>
      </c>
    </row>
    <row r="1184" spans="1:2" x14ac:dyDescent="0.3">
      <c r="A1184" s="7">
        <v>720108402575</v>
      </c>
      <c r="B1184" s="3" t="s">
        <v>1184</v>
      </c>
    </row>
    <row r="1185" spans="1:2" x14ac:dyDescent="0.3">
      <c r="A1185" s="7">
        <v>720118402084</v>
      </c>
      <c r="B1185" s="3" t="s">
        <v>1185</v>
      </c>
    </row>
    <row r="1186" spans="1:2" x14ac:dyDescent="0.3">
      <c r="A1186" s="7">
        <v>720223302465</v>
      </c>
      <c r="B1186" s="3" t="s">
        <v>1186</v>
      </c>
    </row>
    <row r="1187" spans="1:2" x14ac:dyDescent="0.3">
      <c r="A1187" s="7">
        <v>720302401284</v>
      </c>
      <c r="B1187" s="3" t="s">
        <v>1187</v>
      </c>
    </row>
    <row r="1188" spans="1:2" x14ac:dyDescent="0.3">
      <c r="A1188" s="7">
        <v>720408300434</v>
      </c>
      <c r="B1188" s="3" t="s">
        <v>1188</v>
      </c>
    </row>
    <row r="1189" spans="1:2" x14ac:dyDescent="0.3">
      <c r="A1189" s="7">
        <v>720412303163</v>
      </c>
      <c r="B1189" s="3" t="s">
        <v>1189</v>
      </c>
    </row>
    <row r="1190" spans="1:2" x14ac:dyDescent="0.3">
      <c r="A1190" s="7">
        <v>720424403016</v>
      </c>
      <c r="B1190" s="3" t="s">
        <v>1190</v>
      </c>
    </row>
    <row r="1191" spans="1:2" x14ac:dyDescent="0.3">
      <c r="A1191" s="7">
        <v>720430401865</v>
      </c>
      <c r="B1191" s="3" t="s">
        <v>1191</v>
      </c>
    </row>
    <row r="1192" spans="1:2" x14ac:dyDescent="0.3">
      <c r="A1192" s="7">
        <v>720629401728</v>
      </c>
      <c r="B1192" s="3" t="s">
        <v>1192</v>
      </c>
    </row>
    <row r="1193" spans="1:2" x14ac:dyDescent="0.3">
      <c r="A1193" s="7">
        <v>720808401215</v>
      </c>
      <c r="B1193" s="3" t="s">
        <v>1193</v>
      </c>
    </row>
    <row r="1194" spans="1:2" x14ac:dyDescent="0.3">
      <c r="A1194" s="7">
        <v>720817400909</v>
      </c>
      <c r="B1194" s="3" t="s">
        <v>1194</v>
      </c>
    </row>
    <row r="1195" spans="1:2" x14ac:dyDescent="0.3">
      <c r="A1195" s="7">
        <v>721010450486</v>
      </c>
      <c r="B1195" s="3" t="s">
        <v>1195</v>
      </c>
    </row>
    <row r="1196" spans="1:2" x14ac:dyDescent="0.3">
      <c r="A1196" s="7">
        <v>721110401124</v>
      </c>
      <c r="B1196" s="3" t="s">
        <v>1196</v>
      </c>
    </row>
    <row r="1197" spans="1:2" x14ac:dyDescent="0.3">
      <c r="A1197" s="7">
        <v>721226401899</v>
      </c>
      <c r="B1197" s="3" t="s">
        <v>1197</v>
      </c>
    </row>
    <row r="1198" spans="1:2" x14ac:dyDescent="0.3">
      <c r="A1198" s="7">
        <v>730101412192</v>
      </c>
      <c r="B1198" s="3" t="s">
        <v>1198</v>
      </c>
    </row>
    <row r="1199" spans="1:2" x14ac:dyDescent="0.3">
      <c r="A1199" s="7">
        <v>730130301077</v>
      </c>
      <c r="B1199" s="3" t="s">
        <v>1199</v>
      </c>
    </row>
    <row r="1200" spans="1:2" x14ac:dyDescent="0.3">
      <c r="A1200" s="7">
        <v>730131401366</v>
      </c>
      <c r="B1200" s="3" t="s">
        <v>1200</v>
      </c>
    </row>
    <row r="1201" spans="1:2" x14ac:dyDescent="0.3">
      <c r="A1201" s="7">
        <v>730407300599</v>
      </c>
      <c r="B1201" s="3" t="s">
        <v>1201</v>
      </c>
    </row>
    <row r="1202" spans="1:2" x14ac:dyDescent="0.3">
      <c r="A1202" s="7">
        <v>730415499033</v>
      </c>
      <c r="B1202" s="3" t="s">
        <v>1202</v>
      </c>
    </row>
    <row r="1203" spans="1:2" x14ac:dyDescent="0.3">
      <c r="A1203" s="7">
        <v>730425401641</v>
      </c>
      <c r="B1203" s="3" t="s">
        <v>1203</v>
      </c>
    </row>
    <row r="1204" spans="1:2" x14ac:dyDescent="0.3">
      <c r="A1204" s="7">
        <v>730504301753</v>
      </c>
      <c r="B1204" s="3" t="s">
        <v>1204</v>
      </c>
    </row>
    <row r="1205" spans="1:2" x14ac:dyDescent="0.3">
      <c r="A1205" s="7">
        <v>730512300382</v>
      </c>
      <c r="B1205" s="3" t="s">
        <v>1205</v>
      </c>
    </row>
    <row r="1206" spans="1:2" x14ac:dyDescent="0.3">
      <c r="A1206" s="7">
        <v>730720401020</v>
      </c>
      <c r="B1206" s="3" t="s">
        <v>1206</v>
      </c>
    </row>
    <row r="1207" spans="1:2" x14ac:dyDescent="0.3">
      <c r="A1207" s="7">
        <v>730722400727</v>
      </c>
      <c r="B1207" s="3" t="s">
        <v>1207</v>
      </c>
    </row>
    <row r="1208" spans="1:2" x14ac:dyDescent="0.3">
      <c r="A1208" s="7">
        <v>730902400745</v>
      </c>
      <c r="B1208" s="3" t="s">
        <v>1208</v>
      </c>
    </row>
    <row r="1209" spans="1:2" x14ac:dyDescent="0.3">
      <c r="A1209" s="7">
        <v>731014300167</v>
      </c>
      <c r="B1209" s="3" t="s">
        <v>1209</v>
      </c>
    </row>
    <row r="1210" spans="1:2" x14ac:dyDescent="0.3">
      <c r="A1210" s="7">
        <v>731125301332</v>
      </c>
      <c r="B1210" s="3" t="s">
        <v>1210</v>
      </c>
    </row>
    <row r="1211" spans="1:2" x14ac:dyDescent="0.3">
      <c r="A1211" s="7">
        <v>740106450558</v>
      </c>
      <c r="B1211" s="3" t="s">
        <v>1211</v>
      </c>
    </row>
    <row r="1212" spans="1:2" x14ac:dyDescent="0.3">
      <c r="A1212" s="7">
        <v>740108402162</v>
      </c>
      <c r="B1212" s="3" t="s">
        <v>1212</v>
      </c>
    </row>
    <row r="1213" spans="1:2" x14ac:dyDescent="0.3">
      <c r="A1213" s="7">
        <v>740113300948</v>
      </c>
      <c r="B1213" s="3" t="s">
        <v>1213</v>
      </c>
    </row>
    <row r="1214" spans="1:2" x14ac:dyDescent="0.3">
      <c r="A1214" s="7">
        <v>740219300331</v>
      </c>
      <c r="B1214" s="3" t="s">
        <v>1214</v>
      </c>
    </row>
    <row r="1215" spans="1:2" x14ac:dyDescent="0.3">
      <c r="A1215" s="7">
        <v>740310399048</v>
      </c>
      <c r="B1215" s="3" t="s">
        <v>1215</v>
      </c>
    </row>
    <row r="1216" spans="1:2" x14ac:dyDescent="0.3">
      <c r="A1216" s="7">
        <v>740326301341</v>
      </c>
      <c r="B1216" s="3" t="s">
        <v>1216</v>
      </c>
    </row>
    <row r="1217" spans="1:2" x14ac:dyDescent="0.3">
      <c r="A1217" s="7">
        <v>740813400852</v>
      </c>
      <c r="B1217" s="3" t="s">
        <v>1217</v>
      </c>
    </row>
    <row r="1218" spans="1:2" x14ac:dyDescent="0.3">
      <c r="A1218" s="7">
        <v>740912302375</v>
      </c>
      <c r="B1218" s="3" t="s">
        <v>1218</v>
      </c>
    </row>
    <row r="1219" spans="1:2" x14ac:dyDescent="0.3">
      <c r="A1219" s="7">
        <v>740924401547</v>
      </c>
      <c r="B1219" s="3" t="s">
        <v>1219</v>
      </c>
    </row>
    <row r="1220" spans="1:2" x14ac:dyDescent="0.3">
      <c r="A1220" s="7">
        <v>741002300403</v>
      </c>
      <c r="B1220" s="3" t="s">
        <v>1220</v>
      </c>
    </row>
    <row r="1221" spans="1:2" x14ac:dyDescent="0.3">
      <c r="A1221" s="7">
        <v>741116401517</v>
      </c>
      <c r="B1221" s="3" t="s">
        <v>1221</v>
      </c>
    </row>
    <row r="1222" spans="1:2" x14ac:dyDescent="0.3">
      <c r="A1222" s="7">
        <v>741208401765</v>
      </c>
      <c r="B1222" s="3" t="s">
        <v>1222</v>
      </c>
    </row>
    <row r="1223" spans="1:2" x14ac:dyDescent="0.3">
      <c r="A1223" s="7">
        <v>741226301073</v>
      </c>
      <c r="B1223" s="3" t="s">
        <v>1223</v>
      </c>
    </row>
    <row r="1224" spans="1:2" x14ac:dyDescent="0.3">
      <c r="A1224" s="7">
        <v>750109401429</v>
      </c>
      <c r="B1224" s="3" t="s">
        <v>1224</v>
      </c>
    </row>
    <row r="1225" spans="1:2" x14ac:dyDescent="0.3">
      <c r="A1225" s="7">
        <v>750112301627</v>
      </c>
      <c r="B1225" s="3" t="s">
        <v>1225</v>
      </c>
    </row>
    <row r="1226" spans="1:2" x14ac:dyDescent="0.3">
      <c r="A1226" s="7">
        <v>750114402632</v>
      </c>
      <c r="B1226" s="3" t="s">
        <v>1226</v>
      </c>
    </row>
    <row r="1227" spans="1:2" x14ac:dyDescent="0.3">
      <c r="A1227" s="7">
        <v>750308401649</v>
      </c>
      <c r="B1227" s="3" t="s">
        <v>1227</v>
      </c>
    </row>
    <row r="1228" spans="1:2" x14ac:dyDescent="0.3">
      <c r="A1228" s="7">
        <v>750325402273</v>
      </c>
      <c r="B1228" s="3" t="s">
        <v>1228</v>
      </c>
    </row>
    <row r="1229" spans="1:2" x14ac:dyDescent="0.3">
      <c r="A1229" s="7">
        <v>750329400596</v>
      </c>
      <c r="B1229" s="3" t="s">
        <v>1229</v>
      </c>
    </row>
    <row r="1230" spans="1:2" x14ac:dyDescent="0.3">
      <c r="A1230" s="7">
        <v>750409301909</v>
      </c>
      <c r="B1230" s="3" t="s">
        <v>1230</v>
      </c>
    </row>
    <row r="1231" spans="1:2" x14ac:dyDescent="0.3">
      <c r="A1231" s="7">
        <v>750510400202</v>
      </c>
      <c r="B1231" s="3" t="s">
        <v>1231</v>
      </c>
    </row>
    <row r="1232" spans="1:2" x14ac:dyDescent="0.3">
      <c r="A1232" s="7">
        <v>750812402382</v>
      </c>
      <c r="B1232" s="3" t="s">
        <v>1232</v>
      </c>
    </row>
    <row r="1233" spans="1:2" x14ac:dyDescent="0.3">
      <c r="A1233" s="7">
        <v>751017400235</v>
      </c>
      <c r="B1233" s="3" t="s">
        <v>1233</v>
      </c>
    </row>
    <row r="1234" spans="1:2" x14ac:dyDescent="0.3">
      <c r="A1234" s="7">
        <v>751106400992</v>
      </c>
      <c r="B1234" s="3" t="s">
        <v>1234</v>
      </c>
    </row>
    <row r="1235" spans="1:2" x14ac:dyDescent="0.3">
      <c r="A1235" s="7">
        <v>751214402506</v>
      </c>
      <c r="B1235" s="3" t="s">
        <v>1235</v>
      </c>
    </row>
    <row r="1236" spans="1:2" x14ac:dyDescent="0.3">
      <c r="A1236" s="7">
        <v>760110401496</v>
      </c>
      <c r="B1236" s="3" t="s">
        <v>1236</v>
      </c>
    </row>
    <row r="1237" spans="1:2" x14ac:dyDescent="0.3">
      <c r="A1237" s="7">
        <v>760117400337</v>
      </c>
      <c r="B1237" s="3" t="s">
        <v>1237</v>
      </c>
    </row>
    <row r="1238" spans="1:2" x14ac:dyDescent="0.3">
      <c r="A1238" s="7">
        <v>760202300656</v>
      </c>
      <c r="B1238" s="3" t="s">
        <v>1238</v>
      </c>
    </row>
    <row r="1239" spans="1:2" x14ac:dyDescent="0.3">
      <c r="A1239" s="7">
        <v>760221300475</v>
      </c>
      <c r="B1239" s="3" t="s">
        <v>1239</v>
      </c>
    </row>
    <row r="1240" spans="1:2" x14ac:dyDescent="0.3">
      <c r="A1240" s="7">
        <v>760308399080</v>
      </c>
      <c r="B1240" s="3" t="s">
        <v>1240</v>
      </c>
    </row>
    <row r="1241" spans="1:2" x14ac:dyDescent="0.3">
      <c r="A1241" s="7">
        <v>760324302233</v>
      </c>
      <c r="B1241" s="3" t="s">
        <v>1241</v>
      </c>
    </row>
    <row r="1242" spans="1:2" x14ac:dyDescent="0.3">
      <c r="A1242" s="7">
        <v>760622300891</v>
      </c>
      <c r="B1242" s="3" t="s">
        <v>1242</v>
      </c>
    </row>
    <row r="1243" spans="1:2" x14ac:dyDescent="0.3">
      <c r="A1243" s="7">
        <v>760806301166</v>
      </c>
      <c r="B1243" s="3" t="s">
        <v>1243</v>
      </c>
    </row>
    <row r="1244" spans="1:2" x14ac:dyDescent="0.3">
      <c r="A1244" s="7">
        <v>760810301950</v>
      </c>
      <c r="B1244" s="3" t="s">
        <v>1244</v>
      </c>
    </row>
    <row r="1245" spans="1:2" x14ac:dyDescent="0.3">
      <c r="A1245" s="7">
        <v>760819300456</v>
      </c>
      <c r="B1245" s="3" t="s">
        <v>1245</v>
      </c>
    </row>
    <row r="1246" spans="1:2" x14ac:dyDescent="0.3">
      <c r="A1246" s="7">
        <v>761117302151</v>
      </c>
      <c r="B1246" s="3" t="s">
        <v>1246</v>
      </c>
    </row>
    <row r="1247" spans="1:2" x14ac:dyDescent="0.3">
      <c r="A1247" s="7">
        <v>761214301567</v>
      </c>
      <c r="B1247" s="3" t="s">
        <v>1247</v>
      </c>
    </row>
    <row r="1248" spans="1:2" x14ac:dyDescent="0.3">
      <c r="A1248" s="7">
        <v>761222302628</v>
      </c>
      <c r="B1248" s="3" t="s">
        <v>1248</v>
      </c>
    </row>
    <row r="1249" spans="1:2" x14ac:dyDescent="0.3">
      <c r="A1249" s="7">
        <v>761223300489</v>
      </c>
      <c r="B1249" s="3" t="s">
        <v>1249</v>
      </c>
    </row>
    <row r="1250" spans="1:2" x14ac:dyDescent="0.3">
      <c r="A1250" s="7">
        <v>761225301031</v>
      </c>
      <c r="B1250" s="3" t="s">
        <v>1250</v>
      </c>
    </row>
    <row r="1251" spans="1:2" x14ac:dyDescent="0.3">
      <c r="A1251" s="7">
        <v>770106400369</v>
      </c>
      <c r="B1251" s="3" t="s">
        <v>1251</v>
      </c>
    </row>
    <row r="1252" spans="1:2" x14ac:dyDescent="0.3">
      <c r="A1252" s="7">
        <v>770114402190</v>
      </c>
      <c r="B1252" s="3" t="s">
        <v>1252</v>
      </c>
    </row>
    <row r="1253" spans="1:2" x14ac:dyDescent="0.3">
      <c r="A1253" s="7">
        <v>770212401373</v>
      </c>
      <c r="B1253" s="3" t="s">
        <v>1253</v>
      </c>
    </row>
    <row r="1254" spans="1:2" x14ac:dyDescent="0.3">
      <c r="A1254" s="7">
        <v>770220401199</v>
      </c>
      <c r="B1254" s="3" t="s">
        <v>1254</v>
      </c>
    </row>
    <row r="1255" spans="1:2" x14ac:dyDescent="0.3">
      <c r="A1255" s="7">
        <v>770425302303</v>
      </c>
      <c r="B1255" s="3" t="s">
        <v>1255</v>
      </c>
    </row>
    <row r="1256" spans="1:2" x14ac:dyDescent="0.3">
      <c r="A1256" s="7">
        <v>770523402164</v>
      </c>
      <c r="B1256" s="3" t="s">
        <v>1256</v>
      </c>
    </row>
    <row r="1257" spans="1:2" x14ac:dyDescent="0.3">
      <c r="A1257" s="7">
        <v>770726300561</v>
      </c>
      <c r="B1257" s="3" t="s">
        <v>1257</v>
      </c>
    </row>
    <row r="1258" spans="1:2" x14ac:dyDescent="0.3">
      <c r="A1258" s="7">
        <v>770807302141</v>
      </c>
      <c r="B1258" s="3" t="s">
        <v>1258</v>
      </c>
    </row>
    <row r="1259" spans="1:2" x14ac:dyDescent="0.3">
      <c r="A1259" s="7">
        <v>770811301234</v>
      </c>
      <c r="B1259" s="3" t="s">
        <v>1259</v>
      </c>
    </row>
    <row r="1260" spans="1:2" x14ac:dyDescent="0.3">
      <c r="A1260" s="7">
        <v>770913402293</v>
      </c>
      <c r="B1260" s="3" t="s">
        <v>1260</v>
      </c>
    </row>
    <row r="1261" spans="1:2" x14ac:dyDescent="0.3">
      <c r="A1261" s="7">
        <v>771005300297</v>
      </c>
      <c r="B1261" s="3" t="s">
        <v>1261</v>
      </c>
    </row>
    <row r="1262" spans="1:2" x14ac:dyDescent="0.3">
      <c r="A1262" s="7">
        <v>771027302065</v>
      </c>
      <c r="B1262" s="3" t="s">
        <v>1262</v>
      </c>
    </row>
    <row r="1263" spans="1:2" x14ac:dyDescent="0.3">
      <c r="A1263" s="7">
        <v>771030402662</v>
      </c>
      <c r="B1263" s="3" t="s">
        <v>1263</v>
      </c>
    </row>
    <row r="1264" spans="1:2" x14ac:dyDescent="0.3">
      <c r="A1264" s="7">
        <v>771218450248</v>
      </c>
      <c r="B1264" s="3" t="s">
        <v>1264</v>
      </c>
    </row>
    <row r="1265" spans="1:2" x14ac:dyDescent="0.3">
      <c r="A1265" s="7">
        <v>780109400713</v>
      </c>
      <c r="B1265" s="3" t="s">
        <v>1265</v>
      </c>
    </row>
    <row r="1266" spans="1:2" x14ac:dyDescent="0.3">
      <c r="A1266" s="7">
        <v>780128303011</v>
      </c>
      <c r="B1266" s="3" t="s">
        <v>1266</v>
      </c>
    </row>
    <row r="1267" spans="1:2" x14ac:dyDescent="0.3">
      <c r="A1267" s="7">
        <v>780205402612</v>
      </c>
      <c r="B1267" s="3" t="s">
        <v>1267</v>
      </c>
    </row>
    <row r="1268" spans="1:2" x14ac:dyDescent="0.3">
      <c r="A1268" s="7">
        <v>780208403558</v>
      </c>
      <c r="B1268" s="3" t="s">
        <v>1268</v>
      </c>
    </row>
    <row r="1269" spans="1:2" x14ac:dyDescent="0.3">
      <c r="A1269" s="7">
        <v>780212302981</v>
      </c>
      <c r="B1269" s="3" t="s">
        <v>1269</v>
      </c>
    </row>
    <row r="1270" spans="1:2" x14ac:dyDescent="0.3">
      <c r="A1270" s="7">
        <v>780223302456</v>
      </c>
      <c r="B1270" s="3" t="s">
        <v>1270</v>
      </c>
    </row>
    <row r="1271" spans="1:2" x14ac:dyDescent="0.3">
      <c r="A1271" s="7">
        <v>780319302051</v>
      </c>
      <c r="B1271" s="3" t="s">
        <v>1271</v>
      </c>
    </row>
    <row r="1272" spans="1:2" x14ac:dyDescent="0.3">
      <c r="A1272" s="7">
        <v>780331301910</v>
      </c>
      <c r="B1272" s="3" t="s">
        <v>1272</v>
      </c>
    </row>
    <row r="1273" spans="1:2" x14ac:dyDescent="0.3">
      <c r="A1273" s="7">
        <v>780407401157</v>
      </c>
      <c r="B1273" s="3" t="s">
        <v>1273</v>
      </c>
    </row>
    <row r="1274" spans="1:2" x14ac:dyDescent="0.3">
      <c r="A1274" s="7">
        <v>780430402081</v>
      </c>
      <c r="B1274" s="3" t="s">
        <v>1274</v>
      </c>
    </row>
    <row r="1275" spans="1:2" x14ac:dyDescent="0.3">
      <c r="A1275" s="7">
        <v>780510401434</v>
      </c>
      <c r="B1275" s="3" t="s">
        <v>1275</v>
      </c>
    </row>
    <row r="1276" spans="1:2" x14ac:dyDescent="0.3">
      <c r="A1276" s="7">
        <v>780513300901</v>
      </c>
      <c r="B1276" s="3" t="s">
        <v>1276</v>
      </c>
    </row>
    <row r="1277" spans="1:2" x14ac:dyDescent="0.3">
      <c r="A1277" s="7">
        <v>780517402996</v>
      </c>
      <c r="B1277" s="3" t="s">
        <v>1277</v>
      </c>
    </row>
    <row r="1278" spans="1:2" x14ac:dyDescent="0.3">
      <c r="A1278" s="7">
        <v>780628403294</v>
      </c>
      <c r="B1278" s="3" t="s">
        <v>1278</v>
      </c>
    </row>
    <row r="1279" spans="1:2" x14ac:dyDescent="0.3">
      <c r="A1279" s="7">
        <v>780630401675</v>
      </c>
      <c r="B1279" s="3" t="s">
        <v>1279</v>
      </c>
    </row>
    <row r="1280" spans="1:2" x14ac:dyDescent="0.3">
      <c r="A1280" s="7">
        <v>780708303212</v>
      </c>
      <c r="B1280" s="3" t="s">
        <v>1280</v>
      </c>
    </row>
    <row r="1281" spans="1:2" x14ac:dyDescent="0.3">
      <c r="A1281" s="7">
        <v>780709300025</v>
      </c>
      <c r="B1281" s="3" t="s">
        <v>1281</v>
      </c>
    </row>
    <row r="1282" spans="1:2" x14ac:dyDescent="0.3">
      <c r="A1282" s="7">
        <v>780723303125</v>
      </c>
      <c r="B1282" s="3" t="s">
        <v>1282</v>
      </c>
    </row>
    <row r="1283" spans="1:2" x14ac:dyDescent="0.3">
      <c r="A1283" s="7">
        <v>780801403046</v>
      </c>
      <c r="B1283" s="3" t="s">
        <v>1283</v>
      </c>
    </row>
    <row r="1284" spans="1:2" x14ac:dyDescent="0.3">
      <c r="A1284" s="7">
        <v>780811403123</v>
      </c>
      <c r="B1284" s="3" t="s">
        <v>1284</v>
      </c>
    </row>
    <row r="1285" spans="1:2" x14ac:dyDescent="0.3">
      <c r="A1285" s="7">
        <v>780916300724</v>
      </c>
      <c r="B1285" s="3" t="s">
        <v>1285</v>
      </c>
    </row>
    <row r="1286" spans="1:2" x14ac:dyDescent="0.3">
      <c r="A1286" s="7">
        <v>780919400192</v>
      </c>
      <c r="B1286" s="3" t="s">
        <v>1286</v>
      </c>
    </row>
    <row r="1287" spans="1:2" x14ac:dyDescent="0.3">
      <c r="A1287" s="7">
        <v>780929402669</v>
      </c>
      <c r="B1287" s="3" t="s">
        <v>1287</v>
      </c>
    </row>
    <row r="1288" spans="1:2" x14ac:dyDescent="0.3">
      <c r="A1288" s="7">
        <v>781006350220</v>
      </c>
      <c r="B1288" s="3" t="s">
        <v>1288</v>
      </c>
    </row>
    <row r="1289" spans="1:2" x14ac:dyDescent="0.3">
      <c r="A1289" s="7">
        <v>781007400345</v>
      </c>
      <c r="B1289" s="3" t="s">
        <v>1289</v>
      </c>
    </row>
    <row r="1290" spans="1:2" x14ac:dyDescent="0.3">
      <c r="A1290" s="7">
        <v>781119301425</v>
      </c>
      <c r="B1290" s="3" t="s">
        <v>1290</v>
      </c>
    </row>
    <row r="1291" spans="1:2" x14ac:dyDescent="0.3">
      <c r="A1291" s="7">
        <v>781205403475</v>
      </c>
      <c r="B1291" s="3" t="s">
        <v>1291</v>
      </c>
    </row>
    <row r="1292" spans="1:2" x14ac:dyDescent="0.3">
      <c r="A1292" s="7">
        <v>781211400374</v>
      </c>
      <c r="B1292" s="3" t="s">
        <v>1292</v>
      </c>
    </row>
    <row r="1293" spans="1:2" x14ac:dyDescent="0.3">
      <c r="A1293" s="7">
        <v>790101305617</v>
      </c>
      <c r="B1293" s="3" t="s">
        <v>1293</v>
      </c>
    </row>
    <row r="1294" spans="1:2" x14ac:dyDescent="0.3">
      <c r="A1294" s="7">
        <v>790120302268</v>
      </c>
      <c r="B1294" s="3" t="s">
        <v>1294</v>
      </c>
    </row>
    <row r="1295" spans="1:2" x14ac:dyDescent="0.3">
      <c r="A1295" s="7">
        <v>790206302544</v>
      </c>
      <c r="B1295" s="3" t="s">
        <v>1295</v>
      </c>
    </row>
    <row r="1296" spans="1:2" x14ac:dyDescent="0.3">
      <c r="A1296" s="7">
        <v>790216403068</v>
      </c>
      <c r="B1296" s="3" t="s">
        <v>1296</v>
      </c>
    </row>
    <row r="1297" spans="1:2" x14ac:dyDescent="0.3">
      <c r="A1297" s="7">
        <v>790318402500</v>
      </c>
      <c r="B1297" s="3" t="s">
        <v>1297</v>
      </c>
    </row>
    <row r="1298" spans="1:2" x14ac:dyDescent="0.3">
      <c r="A1298" s="7">
        <v>790408403646</v>
      </c>
      <c r="B1298" s="3" t="s">
        <v>1298</v>
      </c>
    </row>
    <row r="1299" spans="1:2" x14ac:dyDescent="0.3">
      <c r="A1299" s="7">
        <v>790428302792</v>
      </c>
      <c r="B1299" s="3" t="s">
        <v>1299</v>
      </c>
    </row>
    <row r="1300" spans="1:2" x14ac:dyDescent="0.3">
      <c r="A1300" s="7">
        <v>790501300849</v>
      </c>
      <c r="B1300" s="3" t="s">
        <v>1300</v>
      </c>
    </row>
    <row r="1301" spans="1:2" x14ac:dyDescent="0.3">
      <c r="A1301" s="7">
        <v>790506302703</v>
      </c>
      <c r="B1301" s="3" t="s">
        <v>1301</v>
      </c>
    </row>
    <row r="1302" spans="1:2" x14ac:dyDescent="0.3">
      <c r="A1302" s="7">
        <v>790514302013</v>
      </c>
      <c r="B1302" s="3" t="s">
        <v>1302</v>
      </c>
    </row>
    <row r="1303" spans="1:2" x14ac:dyDescent="0.3">
      <c r="A1303" s="7">
        <v>790515403281</v>
      </c>
      <c r="B1303" s="3" t="s">
        <v>1303</v>
      </c>
    </row>
    <row r="1304" spans="1:2" x14ac:dyDescent="0.3">
      <c r="A1304" s="7">
        <v>790530403342</v>
      </c>
      <c r="B1304" s="3" t="s">
        <v>1304</v>
      </c>
    </row>
    <row r="1305" spans="1:2" x14ac:dyDescent="0.3">
      <c r="A1305" s="7">
        <v>790531400754</v>
      </c>
      <c r="B1305" s="3" t="s">
        <v>1305</v>
      </c>
    </row>
    <row r="1306" spans="1:2" x14ac:dyDescent="0.3">
      <c r="A1306" s="7">
        <v>790612301395</v>
      </c>
      <c r="B1306" s="3" t="s">
        <v>1306</v>
      </c>
    </row>
    <row r="1307" spans="1:2" x14ac:dyDescent="0.3">
      <c r="A1307" s="7">
        <v>790615301857</v>
      </c>
      <c r="B1307" s="3" t="s">
        <v>1307</v>
      </c>
    </row>
    <row r="1308" spans="1:2" x14ac:dyDescent="0.3">
      <c r="A1308" s="7">
        <v>790626401398</v>
      </c>
      <c r="B1308" s="3" t="s">
        <v>1308</v>
      </c>
    </row>
    <row r="1309" spans="1:2" x14ac:dyDescent="0.3">
      <c r="A1309" s="7">
        <v>790702300663</v>
      </c>
      <c r="B1309" s="3" t="s">
        <v>1309</v>
      </c>
    </row>
    <row r="1310" spans="1:2" x14ac:dyDescent="0.3">
      <c r="A1310" s="7">
        <v>790711300167</v>
      </c>
      <c r="B1310" s="3" t="s">
        <v>1310</v>
      </c>
    </row>
    <row r="1311" spans="1:2" x14ac:dyDescent="0.3">
      <c r="A1311" s="7">
        <v>790722301353</v>
      </c>
      <c r="B1311" s="3" t="s">
        <v>1311</v>
      </c>
    </row>
    <row r="1312" spans="1:2" x14ac:dyDescent="0.3">
      <c r="A1312" s="7">
        <v>790828401742</v>
      </c>
      <c r="B1312" s="3" t="s">
        <v>1312</v>
      </c>
    </row>
    <row r="1313" spans="1:2" x14ac:dyDescent="0.3">
      <c r="A1313" s="7">
        <v>790923402519</v>
      </c>
      <c r="B1313" s="3" t="s">
        <v>1313</v>
      </c>
    </row>
    <row r="1314" spans="1:2" x14ac:dyDescent="0.3">
      <c r="A1314" s="7">
        <v>791017302708</v>
      </c>
      <c r="B1314" s="3" t="s">
        <v>1314</v>
      </c>
    </row>
    <row r="1315" spans="1:2" x14ac:dyDescent="0.3">
      <c r="A1315" s="7">
        <v>791029302377</v>
      </c>
      <c r="B1315" s="3" t="s">
        <v>1315</v>
      </c>
    </row>
    <row r="1316" spans="1:2" x14ac:dyDescent="0.3">
      <c r="A1316" s="7">
        <v>791107404204</v>
      </c>
      <c r="B1316" s="3" t="s">
        <v>1316</v>
      </c>
    </row>
    <row r="1317" spans="1:2" x14ac:dyDescent="0.3">
      <c r="A1317" s="7">
        <v>791119300131</v>
      </c>
      <c r="B1317" s="3" t="s">
        <v>1317</v>
      </c>
    </row>
    <row r="1318" spans="1:2" x14ac:dyDescent="0.3">
      <c r="A1318" s="7">
        <v>791215301419</v>
      </c>
      <c r="B1318" s="3" t="s">
        <v>1318</v>
      </c>
    </row>
    <row r="1319" spans="1:2" x14ac:dyDescent="0.3">
      <c r="A1319" s="7">
        <v>791218302106</v>
      </c>
      <c r="B1319" s="3" t="s">
        <v>1319</v>
      </c>
    </row>
    <row r="1320" spans="1:2" x14ac:dyDescent="0.3">
      <c r="A1320" s="7">
        <v>791229301940</v>
      </c>
      <c r="B1320" s="3" t="s">
        <v>1320</v>
      </c>
    </row>
    <row r="1321" spans="1:2" x14ac:dyDescent="0.3">
      <c r="A1321" s="7">
        <v>800105402556</v>
      </c>
      <c r="B1321" s="3" t="s">
        <v>1321</v>
      </c>
    </row>
    <row r="1322" spans="1:2" x14ac:dyDescent="0.3">
      <c r="A1322" s="7">
        <v>800113402986</v>
      </c>
      <c r="B1322" s="3" t="s">
        <v>1322</v>
      </c>
    </row>
    <row r="1323" spans="1:2" x14ac:dyDescent="0.3">
      <c r="A1323" s="7">
        <v>800118400927</v>
      </c>
      <c r="B1323" s="3" t="s">
        <v>1323</v>
      </c>
    </row>
    <row r="1324" spans="1:2" x14ac:dyDescent="0.3">
      <c r="A1324" s="7">
        <v>800216400800</v>
      </c>
      <c r="B1324" s="3" t="s">
        <v>1324</v>
      </c>
    </row>
    <row r="1325" spans="1:2" x14ac:dyDescent="0.3">
      <c r="A1325" s="7">
        <v>800217400925</v>
      </c>
      <c r="B1325" s="3" t="s">
        <v>1325</v>
      </c>
    </row>
    <row r="1326" spans="1:2" x14ac:dyDescent="0.3">
      <c r="A1326" s="7">
        <v>800218302821</v>
      </c>
      <c r="B1326" s="3" t="s">
        <v>1326</v>
      </c>
    </row>
    <row r="1327" spans="1:2" x14ac:dyDescent="0.3">
      <c r="A1327" s="7">
        <v>800308404883</v>
      </c>
      <c r="B1327" s="3" t="s">
        <v>1327</v>
      </c>
    </row>
    <row r="1328" spans="1:2" x14ac:dyDescent="0.3">
      <c r="A1328" s="7">
        <v>800311403138</v>
      </c>
      <c r="B1328" s="3" t="s">
        <v>1328</v>
      </c>
    </row>
    <row r="1329" spans="1:2" x14ac:dyDescent="0.3">
      <c r="A1329" s="7">
        <v>800325301378</v>
      </c>
      <c r="B1329" s="3" t="s">
        <v>1329</v>
      </c>
    </row>
    <row r="1330" spans="1:2" x14ac:dyDescent="0.3">
      <c r="A1330" s="7">
        <v>800325402909</v>
      </c>
      <c r="B1330" s="3" t="s">
        <v>1330</v>
      </c>
    </row>
    <row r="1331" spans="1:2" x14ac:dyDescent="0.3">
      <c r="A1331" s="7">
        <v>800531300490</v>
      </c>
      <c r="B1331" s="3" t="s">
        <v>1331</v>
      </c>
    </row>
    <row r="1332" spans="1:2" x14ac:dyDescent="0.3">
      <c r="A1332" s="7">
        <v>800621400852</v>
      </c>
      <c r="B1332" s="3" t="s">
        <v>1332</v>
      </c>
    </row>
    <row r="1333" spans="1:2" x14ac:dyDescent="0.3">
      <c r="A1333" s="7">
        <v>800623399063</v>
      </c>
      <c r="B1333" s="3" t="s">
        <v>1333</v>
      </c>
    </row>
    <row r="1334" spans="1:2" x14ac:dyDescent="0.3">
      <c r="A1334" s="7">
        <v>800707301148</v>
      </c>
      <c r="B1334" s="3" t="s">
        <v>1334</v>
      </c>
    </row>
    <row r="1335" spans="1:2" x14ac:dyDescent="0.3">
      <c r="A1335" s="7">
        <v>800721302458</v>
      </c>
      <c r="B1335" s="3" t="s">
        <v>1335</v>
      </c>
    </row>
    <row r="1336" spans="1:2" x14ac:dyDescent="0.3">
      <c r="A1336" s="7">
        <v>800725400302</v>
      </c>
      <c r="B1336" s="3" t="s">
        <v>1336</v>
      </c>
    </row>
    <row r="1337" spans="1:2" x14ac:dyDescent="0.3">
      <c r="A1337" s="7">
        <v>800731403012</v>
      </c>
      <c r="B1337" s="3" t="s">
        <v>1076</v>
      </c>
    </row>
    <row r="1338" spans="1:2" x14ac:dyDescent="0.3">
      <c r="A1338" s="7">
        <v>800830302056</v>
      </c>
      <c r="B1338" s="3" t="s">
        <v>1337</v>
      </c>
    </row>
    <row r="1339" spans="1:2" x14ac:dyDescent="0.3">
      <c r="A1339" s="7">
        <v>800926302266</v>
      </c>
      <c r="B1339" s="3" t="s">
        <v>1338</v>
      </c>
    </row>
    <row r="1340" spans="1:2" x14ac:dyDescent="0.3">
      <c r="A1340" s="7">
        <v>800927400462</v>
      </c>
      <c r="B1340" s="3" t="s">
        <v>1339</v>
      </c>
    </row>
    <row r="1341" spans="1:2" x14ac:dyDescent="0.3">
      <c r="A1341" s="7">
        <v>801020300930</v>
      </c>
      <c r="B1341" s="3" t="s">
        <v>1340</v>
      </c>
    </row>
    <row r="1342" spans="1:2" x14ac:dyDescent="0.3">
      <c r="A1342" s="7">
        <v>801023301380</v>
      </c>
      <c r="B1342" s="3" t="s">
        <v>1341</v>
      </c>
    </row>
    <row r="1343" spans="1:2" x14ac:dyDescent="0.3">
      <c r="A1343" s="7">
        <v>801120401156</v>
      </c>
      <c r="B1343" s="3" t="s">
        <v>1342</v>
      </c>
    </row>
    <row r="1344" spans="1:2" x14ac:dyDescent="0.3">
      <c r="A1344" s="7">
        <v>801124301904</v>
      </c>
      <c r="B1344" s="3" t="s">
        <v>1343</v>
      </c>
    </row>
    <row r="1345" spans="1:2" x14ac:dyDescent="0.3">
      <c r="A1345" s="7">
        <v>801130401458</v>
      </c>
      <c r="B1345" s="3" t="s">
        <v>1344</v>
      </c>
    </row>
    <row r="1346" spans="1:2" x14ac:dyDescent="0.3">
      <c r="A1346" s="7">
        <v>801208302097</v>
      </c>
      <c r="B1346" s="3" t="s">
        <v>1345</v>
      </c>
    </row>
    <row r="1347" spans="1:2" x14ac:dyDescent="0.3">
      <c r="A1347" s="7">
        <v>801220300713</v>
      </c>
      <c r="B1347" s="3" t="s">
        <v>1346</v>
      </c>
    </row>
    <row r="1348" spans="1:2" x14ac:dyDescent="0.3">
      <c r="A1348" s="7">
        <v>810103350203</v>
      </c>
      <c r="B1348" s="3" t="s">
        <v>1347</v>
      </c>
    </row>
    <row r="1349" spans="1:2" x14ac:dyDescent="0.3">
      <c r="A1349" s="7">
        <v>810226350173</v>
      </c>
      <c r="B1349" s="3" t="s">
        <v>1348</v>
      </c>
    </row>
    <row r="1350" spans="1:2" x14ac:dyDescent="0.3">
      <c r="A1350" s="7">
        <v>810302301178</v>
      </c>
      <c r="B1350" s="3" t="s">
        <v>1349</v>
      </c>
    </row>
    <row r="1351" spans="1:2" x14ac:dyDescent="0.3">
      <c r="A1351" s="7">
        <v>810321399023</v>
      </c>
      <c r="B1351" s="3" t="s">
        <v>1350</v>
      </c>
    </row>
    <row r="1352" spans="1:2" x14ac:dyDescent="0.3">
      <c r="A1352" s="7">
        <v>810325402128</v>
      </c>
      <c r="B1352" s="3" t="s">
        <v>1351</v>
      </c>
    </row>
    <row r="1353" spans="1:2" x14ac:dyDescent="0.3">
      <c r="A1353" s="7">
        <v>810407300190</v>
      </c>
      <c r="B1353" s="3" t="s">
        <v>1352</v>
      </c>
    </row>
    <row r="1354" spans="1:2" x14ac:dyDescent="0.3">
      <c r="A1354" s="7">
        <v>810419302310</v>
      </c>
      <c r="B1354" s="3" t="s">
        <v>1353</v>
      </c>
    </row>
    <row r="1355" spans="1:2" x14ac:dyDescent="0.3">
      <c r="A1355" s="7">
        <v>810425302165</v>
      </c>
      <c r="B1355" s="3" t="s">
        <v>1354</v>
      </c>
    </row>
    <row r="1356" spans="1:2" x14ac:dyDescent="0.3">
      <c r="A1356" s="7">
        <v>810506301365</v>
      </c>
      <c r="B1356" s="3" t="s">
        <v>1355</v>
      </c>
    </row>
    <row r="1357" spans="1:2" x14ac:dyDescent="0.3">
      <c r="A1357" s="7">
        <v>810813300544</v>
      </c>
      <c r="B1357" s="3" t="s">
        <v>1356</v>
      </c>
    </row>
    <row r="1358" spans="1:2" x14ac:dyDescent="0.3">
      <c r="A1358" s="7">
        <v>810813401172</v>
      </c>
      <c r="B1358" s="3" t="s">
        <v>1357</v>
      </c>
    </row>
    <row r="1359" spans="1:2" x14ac:dyDescent="0.3">
      <c r="A1359" s="7">
        <v>810818300195</v>
      </c>
      <c r="B1359" s="3" t="s">
        <v>1358</v>
      </c>
    </row>
    <row r="1360" spans="1:2" x14ac:dyDescent="0.3">
      <c r="A1360" s="7">
        <v>810913300904</v>
      </c>
      <c r="B1360" s="3" t="s">
        <v>1359</v>
      </c>
    </row>
    <row r="1361" spans="1:2" x14ac:dyDescent="0.3">
      <c r="A1361" s="7">
        <v>811008301360</v>
      </c>
      <c r="B1361" s="3" t="s">
        <v>1360</v>
      </c>
    </row>
    <row r="1362" spans="1:2" x14ac:dyDescent="0.3">
      <c r="A1362" s="7">
        <v>811008302626</v>
      </c>
      <c r="B1362" s="3" t="s">
        <v>1361</v>
      </c>
    </row>
    <row r="1363" spans="1:2" x14ac:dyDescent="0.3">
      <c r="A1363" s="7">
        <v>811012402545</v>
      </c>
      <c r="B1363" s="3" t="s">
        <v>1362</v>
      </c>
    </row>
    <row r="1364" spans="1:2" x14ac:dyDescent="0.3">
      <c r="A1364" s="7">
        <v>811017400784</v>
      </c>
      <c r="B1364" s="3" t="s">
        <v>1363</v>
      </c>
    </row>
    <row r="1365" spans="1:2" x14ac:dyDescent="0.3">
      <c r="A1365" s="7">
        <v>811018400938</v>
      </c>
      <c r="B1365" s="3" t="s">
        <v>1364</v>
      </c>
    </row>
    <row r="1366" spans="1:2" x14ac:dyDescent="0.3">
      <c r="A1366" s="7">
        <v>811023401120</v>
      </c>
      <c r="B1366" s="3" t="s">
        <v>1365</v>
      </c>
    </row>
    <row r="1367" spans="1:2" x14ac:dyDescent="0.3">
      <c r="A1367" s="7">
        <v>811105300647</v>
      </c>
      <c r="B1367" s="3" t="s">
        <v>1366</v>
      </c>
    </row>
    <row r="1368" spans="1:2" x14ac:dyDescent="0.3">
      <c r="A1368" s="7">
        <v>811130401707</v>
      </c>
      <c r="B1368" s="3" t="s">
        <v>1367</v>
      </c>
    </row>
    <row r="1369" spans="1:2" x14ac:dyDescent="0.3">
      <c r="A1369" s="7">
        <v>811217450024</v>
      </c>
      <c r="B1369" s="3" t="s">
        <v>1368</v>
      </c>
    </row>
    <row r="1370" spans="1:2" x14ac:dyDescent="0.3">
      <c r="A1370" s="7">
        <v>820213400937</v>
      </c>
      <c r="B1370" s="3" t="s">
        <v>1369</v>
      </c>
    </row>
    <row r="1371" spans="1:2" x14ac:dyDescent="0.3">
      <c r="A1371" s="7">
        <v>820321400301</v>
      </c>
      <c r="B1371" s="3" t="s">
        <v>1370</v>
      </c>
    </row>
    <row r="1372" spans="1:2" x14ac:dyDescent="0.3">
      <c r="A1372" s="7">
        <v>820324300865</v>
      </c>
      <c r="B1372" s="3" t="s">
        <v>1371</v>
      </c>
    </row>
    <row r="1373" spans="1:2" x14ac:dyDescent="0.3">
      <c r="A1373" s="7">
        <v>820331301336</v>
      </c>
      <c r="B1373" s="3" t="s">
        <v>1372</v>
      </c>
    </row>
    <row r="1374" spans="1:2" x14ac:dyDescent="0.3">
      <c r="A1374" s="7">
        <v>820409401247</v>
      </c>
      <c r="B1374" s="3" t="s">
        <v>1373</v>
      </c>
    </row>
    <row r="1375" spans="1:2" x14ac:dyDescent="0.3">
      <c r="A1375" s="7">
        <v>820422300610</v>
      </c>
      <c r="B1375" s="3" t="s">
        <v>1374</v>
      </c>
    </row>
    <row r="1376" spans="1:2" x14ac:dyDescent="0.3">
      <c r="A1376" s="7">
        <v>820425402163</v>
      </c>
      <c r="B1376" s="3" t="s">
        <v>1375</v>
      </c>
    </row>
    <row r="1377" spans="1:2" x14ac:dyDescent="0.3">
      <c r="A1377" s="7">
        <v>820508300637</v>
      </c>
      <c r="B1377" s="3" t="s">
        <v>1376</v>
      </c>
    </row>
    <row r="1378" spans="1:2" x14ac:dyDescent="0.3">
      <c r="A1378" s="7">
        <v>820525401525</v>
      </c>
      <c r="B1378" s="3" t="s">
        <v>1377</v>
      </c>
    </row>
    <row r="1379" spans="1:2" x14ac:dyDescent="0.3">
      <c r="A1379" s="7">
        <v>820705300935</v>
      </c>
      <c r="B1379" s="3" t="s">
        <v>1378</v>
      </c>
    </row>
    <row r="1380" spans="1:2" x14ac:dyDescent="0.3">
      <c r="A1380" s="7">
        <v>820714302742</v>
      </c>
      <c r="B1380" s="3" t="s">
        <v>1379</v>
      </c>
    </row>
    <row r="1381" spans="1:2" x14ac:dyDescent="0.3">
      <c r="A1381" s="7">
        <v>820728450329</v>
      </c>
      <c r="B1381" s="3" t="s">
        <v>1380</v>
      </c>
    </row>
    <row r="1382" spans="1:2" x14ac:dyDescent="0.3">
      <c r="A1382" s="7">
        <v>820730400767</v>
      </c>
      <c r="B1382" s="3" t="s">
        <v>1381</v>
      </c>
    </row>
    <row r="1383" spans="1:2" x14ac:dyDescent="0.3">
      <c r="A1383" s="7">
        <v>820731300164</v>
      </c>
      <c r="B1383" s="3" t="s">
        <v>1382</v>
      </c>
    </row>
    <row r="1384" spans="1:2" x14ac:dyDescent="0.3">
      <c r="A1384" s="7">
        <v>820817401522</v>
      </c>
      <c r="B1384" s="3" t="s">
        <v>1383</v>
      </c>
    </row>
    <row r="1385" spans="1:2" x14ac:dyDescent="0.3">
      <c r="A1385" s="7">
        <v>820819300915</v>
      </c>
      <c r="B1385" s="3" t="s">
        <v>1384</v>
      </c>
    </row>
    <row r="1386" spans="1:2" x14ac:dyDescent="0.3">
      <c r="A1386" s="7">
        <v>820905301861</v>
      </c>
      <c r="B1386" s="3" t="s">
        <v>1385</v>
      </c>
    </row>
    <row r="1387" spans="1:2" x14ac:dyDescent="0.3">
      <c r="A1387" s="7">
        <v>820910400014</v>
      </c>
      <c r="B1387" s="3" t="s">
        <v>1386</v>
      </c>
    </row>
    <row r="1388" spans="1:2" x14ac:dyDescent="0.3">
      <c r="A1388" s="7">
        <v>820911302882</v>
      </c>
      <c r="B1388" s="3" t="s">
        <v>1387</v>
      </c>
    </row>
    <row r="1389" spans="1:2" x14ac:dyDescent="0.3">
      <c r="A1389" s="7">
        <v>820911351454</v>
      </c>
      <c r="B1389" s="3" t="s">
        <v>1388</v>
      </c>
    </row>
    <row r="1390" spans="1:2" x14ac:dyDescent="0.3">
      <c r="A1390" s="7">
        <v>820912301959</v>
      </c>
      <c r="B1390" s="3" t="s">
        <v>1389</v>
      </c>
    </row>
    <row r="1391" spans="1:2" x14ac:dyDescent="0.3">
      <c r="A1391" s="7">
        <v>820914301345</v>
      </c>
      <c r="B1391" s="3" t="s">
        <v>1390</v>
      </c>
    </row>
    <row r="1392" spans="1:2" x14ac:dyDescent="0.3">
      <c r="A1392" s="7">
        <v>820914400869</v>
      </c>
      <c r="B1392" s="3" t="s">
        <v>1391</v>
      </c>
    </row>
    <row r="1393" spans="1:2" x14ac:dyDescent="0.3">
      <c r="A1393" s="7">
        <v>821007300379</v>
      </c>
      <c r="B1393" s="3" t="s">
        <v>1392</v>
      </c>
    </row>
    <row r="1394" spans="1:2" x14ac:dyDescent="0.3">
      <c r="A1394" s="7">
        <v>821118301013</v>
      </c>
      <c r="B1394" s="3" t="s">
        <v>1393</v>
      </c>
    </row>
    <row r="1395" spans="1:2" x14ac:dyDescent="0.3">
      <c r="A1395" s="7">
        <v>821208300807</v>
      </c>
      <c r="B1395" s="3" t="s">
        <v>1394</v>
      </c>
    </row>
    <row r="1396" spans="1:2" x14ac:dyDescent="0.3">
      <c r="A1396" s="7">
        <v>821217302466</v>
      </c>
      <c r="B1396" s="3" t="s">
        <v>1395</v>
      </c>
    </row>
    <row r="1397" spans="1:2" x14ac:dyDescent="0.3">
      <c r="A1397" s="7">
        <v>821230351079</v>
      </c>
      <c r="B1397" s="3" t="s">
        <v>1396</v>
      </c>
    </row>
    <row r="1398" spans="1:2" x14ac:dyDescent="0.3">
      <c r="A1398" s="7">
        <v>830211401262</v>
      </c>
      <c r="B1398" s="3" t="s">
        <v>1397</v>
      </c>
    </row>
    <row r="1399" spans="1:2" x14ac:dyDescent="0.3">
      <c r="A1399" s="7">
        <v>830214401497</v>
      </c>
      <c r="B1399" s="3" t="s">
        <v>1398</v>
      </c>
    </row>
    <row r="1400" spans="1:2" x14ac:dyDescent="0.3">
      <c r="A1400" s="7">
        <v>830223301073</v>
      </c>
      <c r="B1400" s="3" t="s">
        <v>1399</v>
      </c>
    </row>
    <row r="1401" spans="1:2" x14ac:dyDescent="0.3">
      <c r="A1401" s="7">
        <v>830224401065</v>
      </c>
      <c r="B1401" s="3" t="s">
        <v>1400</v>
      </c>
    </row>
    <row r="1402" spans="1:2" x14ac:dyDescent="0.3">
      <c r="A1402" s="7">
        <v>830225400607</v>
      </c>
      <c r="B1402" s="3" t="s">
        <v>1401</v>
      </c>
    </row>
    <row r="1403" spans="1:2" x14ac:dyDescent="0.3">
      <c r="A1403" s="7">
        <v>830304301866</v>
      </c>
      <c r="B1403" s="3" t="s">
        <v>1402</v>
      </c>
    </row>
    <row r="1404" spans="1:2" x14ac:dyDescent="0.3">
      <c r="A1404" s="7">
        <v>830410351086</v>
      </c>
      <c r="B1404" s="3" t="s">
        <v>1403</v>
      </c>
    </row>
    <row r="1405" spans="1:2" x14ac:dyDescent="0.3">
      <c r="A1405" s="7">
        <v>830509401450</v>
      </c>
      <c r="B1405" s="3" t="s">
        <v>1404</v>
      </c>
    </row>
    <row r="1406" spans="1:2" x14ac:dyDescent="0.3">
      <c r="A1406" s="7">
        <v>830606401834</v>
      </c>
      <c r="B1406" s="3" t="s">
        <v>1405</v>
      </c>
    </row>
    <row r="1407" spans="1:2" x14ac:dyDescent="0.3">
      <c r="A1407" s="7">
        <v>830701300608</v>
      </c>
      <c r="B1407" s="3" t="s">
        <v>1406</v>
      </c>
    </row>
    <row r="1408" spans="1:2" x14ac:dyDescent="0.3">
      <c r="A1408" s="7">
        <v>830704301731</v>
      </c>
      <c r="B1408" s="3" t="s">
        <v>1407</v>
      </c>
    </row>
    <row r="1409" spans="1:2" x14ac:dyDescent="0.3">
      <c r="A1409" s="7">
        <v>830708301446</v>
      </c>
      <c r="B1409" s="3" t="s">
        <v>1408</v>
      </c>
    </row>
    <row r="1410" spans="1:2" x14ac:dyDescent="0.3">
      <c r="A1410" s="7">
        <v>830710300637</v>
      </c>
      <c r="B1410" s="3" t="s">
        <v>1409</v>
      </c>
    </row>
    <row r="1411" spans="1:2" x14ac:dyDescent="0.3">
      <c r="A1411" s="7">
        <v>830729300859</v>
      </c>
      <c r="B1411" s="3" t="s">
        <v>1410</v>
      </c>
    </row>
    <row r="1412" spans="1:2" x14ac:dyDescent="0.3">
      <c r="A1412" s="7">
        <v>830901301514</v>
      </c>
      <c r="B1412" s="3" t="s">
        <v>1411</v>
      </c>
    </row>
    <row r="1413" spans="1:2" x14ac:dyDescent="0.3">
      <c r="A1413" s="7">
        <v>830930301384</v>
      </c>
      <c r="B1413" s="3" t="s">
        <v>1412</v>
      </c>
    </row>
    <row r="1414" spans="1:2" x14ac:dyDescent="0.3">
      <c r="A1414" s="7">
        <v>831006301541</v>
      </c>
      <c r="B1414" s="3" t="s">
        <v>1413</v>
      </c>
    </row>
    <row r="1415" spans="1:2" x14ac:dyDescent="0.3">
      <c r="A1415" s="7">
        <v>831016401999</v>
      </c>
      <c r="B1415" s="3" t="s">
        <v>1414</v>
      </c>
    </row>
    <row r="1416" spans="1:2" x14ac:dyDescent="0.3">
      <c r="A1416" s="7">
        <v>831105302479</v>
      </c>
      <c r="B1416" s="3" t="s">
        <v>1415</v>
      </c>
    </row>
    <row r="1417" spans="1:2" x14ac:dyDescent="0.3">
      <c r="A1417" s="7">
        <v>831210302043</v>
      </c>
      <c r="B1417" s="3" t="s">
        <v>1416</v>
      </c>
    </row>
    <row r="1418" spans="1:2" x14ac:dyDescent="0.3">
      <c r="A1418" s="7">
        <v>831218301029</v>
      </c>
      <c r="B1418" s="3" t="s">
        <v>1417</v>
      </c>
    </row>
    <row r="1419" spans="1:2" x14ac:dyDescent="0.3">
      <c r="A1419" s="7">
        <v>831231301228</v>
      </c>
      <c r="B1419" s="3" t="s">
        <v>1418</v>
      </c>
    </row>
    <row r="1420" spans="1:2" x14ac:dyDescent="0.3">
      <c r="A1420" s="7">
        <v>840109400806</v>
      </c>
      <c r="B1420" s="3" t="s">
        <v>1419</v>
      </c>
    </row>
    <row r="1421" spans="1:2" x14ac:dyDescent="0.3">
      <c r="A1421" s="7">
        <v>840112402660</v>
      </c>
      <c r="B1421" s="3" t="s">
        <v>1420</v>
      </c>
    </row>
    <row r="1422" spans="1:2" x14ac:dyDescent="0.3">
      <c r="A1422" s="7">
        <v>840113400590</v>
      </c>
      <c r="B1422" s="3" t="s">
        <v>1421</v>
      </c>
    </row>
    <row r="1423" spans="1:2" x14ac:dyDescent="0.3">
      <c r="A1423" s="7">
        <v>840114301647</v>
      </c>
      <c r="B1423" s="3" t="s">
        <v>1422</v>
      </c>
    </row>
    <row r="1424" spans="1:2" x14ac:dyDescent="0.3">
      <c r="A1424" s="7">
        <v>840219350170</v>
      </c>
      <c r="B1424" s="3" t="s">
        <v>1423</v>
      </c>
    </row>
    <row r="1425" spans="1:2" x14ac:dyDescent="0.3">
      <c r="A1425" s="7">
        <v>840227400283</v>
      </c>
      <c r="B1425" s="3" t="s">
        <v>1424</v>
      </c>
    </row>
    <row r="1426" spans="1:2" x14ac:dyDescent="0.3">
      <c r="A1426" s="7">
        <v>840301300192</v>
      </c>
      <c r="B1426" s="3" t="s">
        <v>1425</v>
      </c>
    </row>
    <row r="1427" spans="1:2" x14ac:dyDescent="0.3">
      <c r="A1427" s="7">
        <v>840422400332</v>
      </c>
      <c r="B1427" s="3" t="s">
        <v>1426</v>
      </c>
    </row>
    <row r="1428" spans="1:2" x14ac:dyDescent="0.3">
      <c r="A1428" s="7">
        <v>840427300204</v>
      </c>
      <c r="B1428" s="3" t="s">
        <v>1427</v>
      </c>
    </row>
    <row r="1429" spans="1:2" x14ac:dyDescent="0.3">
      <c r="A1429" s="7">
        <v>840428400573</v>
      </c>
      <c r="B1429" s="3" t="s">
        <v>1428</v>
      </c>
    </row>
    <row r="1430" spans="1:2" x14ac:dyDescent="0.3">
      <c r="A1430" s="7">
        <v>840610400611</v>
      </c>
      <c r="B1430" s="3" t="s">
        <v>1429</v>
      </c>
    </row>
    <row r="1431" spans="1:2" x14ac:dyDescent="0.3">
      <c r="A1431" s="7">
        <v>840622401080</v>
      </c>
      <c r="B1431" s="3" t="s">
        <v>1430</v>
      </c>
    </row>
    <row r="1432" spans="1:2" x14ac:dyDescent="0.3">
      <c r="A1432" s="7">
        <v>840704401135</v>
      </c>
      <c r="B1432" s="3" t="s">
        <v>1431</v>
      </c>
    </row>
    <row r="1433" spans="1:2" x14ac:dyDescent="0.3">
      <c r="A1433" s="7">
        <v>840712401377</v>
      </c>
      <c r="B1433" s="3" t="s">
        <v>1432</v>
      </c>
    </row>
    <row r="1434" spans="1:2" x14ac:dyDescent="0.3">
      <c r="A1434" s="7">
        <v>840719301399</v>
      </c>
      <c r="B1434" s="3" t="s">
        <v>1433</v>
      </c>
    </row>
    <row r="1435" spans="1:2" x14ac:dyDescent="0.3">
      <c r="A1435" s="7">
        <v>840721450057</v>
      </c>
      <c r="B1435" s="3" t="s">
        <v>1434</v>
      </c>
    </row>
    <row r="1436" spans="1:2" x14ac:dyDescent="0.3">
      <c r="A1436" s="7">
        <v>840731400550</v>
      </c>
      <c r="B1436" s="3" t="s">
        <v>1435</v>
      </c>
    </row>
    <row r="1437" spans="1:2" x14ac:dyDescent="0.3">
      <c r="A1437" s="7">
        <v>840829400911</v>
      </c>
      <c r="B1437" s="3" t="s">
        <v>1436</v>
      </c>
    </row>
    <row r="1438" spans="1:2" x14ac:dyDescent="0.3">
      <c r="A1438" s="7">
        <v>840908301247</v>
      </c>
      <c r="B1438" s="3" t="s">
        <v>1437</v>
      </c>
    </row>
    <row r="1439" spans="1:2" x14ac:dyDescent="0.3">
      <c r="A1439" s="7">
        <v>840919300922</v>
      </c>
      <c r="B1439" s="3" t="s">
        <v>1438</v>
      </c>
    </row>
    <row r="1440" spans="1:2" x14ac:dyDescent="0.3">
      <c r="A1440" s="7">
        <v>840924302153</v>
      </c>
      <c r="B1440" s="3" t="s">
        <v>1439</v>
      </c>
    </row>
    <row r="1441" spans="1:2" x14ac:dyDescent="0.3">
      <c r="A1441" s="7">
        <v>840927300153</v>
      </c>
      <c r="B1441" s="3" t="s">
        <v>1440</v>
      </c>
    </row>
    <row r="1442" spans="1:2" x14ac:dyDescent="0.3">
      <c r="A1442" s="7">
        <v>840927402443</v>
      </c>
      <c r="B1442" s="3" t="s">
        <v>1441</v>
      </c>
    </row>
    <row r="1443" spans="1:2" x14ac:dyDescent="0.3">
      <c r="A1443" s="7">
        <v>841002301928</v>
      </c>
      <c r="B1443" s="3" t="s">
        <v>1442</v>
      </c>
    </row>
    <row r="1444" spans="1:2" x14ac:dyDescent="0.3">
      <c r="A1444" s="7">
        <v>841013350986</v>
      </c>
      <c r="B1444" s="3" t="s">
        <v>1443</v>
      </c>
    </row>
    <row r="1445" spans="1:2" x14ac:dyDescent="0.3">
      <c r="A1445" s="7">
        <v>841025402165</v>
      </c>
      <c r="B1445" s="3" t="s">
        <v>1444</v>
      </c>
    </row>
    <row r="1446" spans="1:2" x14ac:dyDescent="0.3">
      <c r="A1446" s="7">
        <v>841027301387</v>
      </c>
      <c r="B1446" s="3" t="s">
        <v>1445</v>
      </c>
    </row>
    <row r="1447" spans="1:2" x14ac:dyDescent="0.3">
      <c r="A1447" s="7">
        <v>841106400684</v>
      </c>
      <c r="B1447" s="3" t="s">
        <v>1446</v>
      </c>
    </row>
    <row r="1448" spans="1:2" x14ac:dyDescent="0.3">
      <c r="A1448" s="7">
        <v>850114302647</v>
      </c>
      <c r="B1448" s="3" t="s">
        <v>1447</v>
      </c>
    </row>
    <row r="1449" spans="1:2" x14ac:dyDescent="0.3">
      <c r="A1449" s="7">
        <v>850128301665</v>
      </c>
      <c r="B1449" s="3" t="s">
        <v>1448</v>
      </c>
    </row>
    <row r="1450" spans="1:2" x14ac:dyDescent="0.3">
      <c r="A1450" s="7">
        <v>850209300316</v>
      </c>
      <c r="B1450" s="3" t="s">
        <v>1449</v>
      </c>
    </row>
    <row r="1451" spans="1:2" x14ac:dyDescent="0.3">
      <c r="A1451" s="7">
        <v>850222402026</v>
      </c>
      <c r="B1451" s="3" t="s">
        <v>1450</v>
      </c>
    </row>
    <row r="1452" spans="1:2" x14ac:dyDescent="0.3">
      <c r="A1452" s="7">
        <v>850329402216</v>
      </c>
      <c r="B1452" s="3" t="s">
        <v>1451</v>
      </c>
    </row>
    <row r="1453" spans="1:2" x14ac:dyDescent="0.3">
      <c r="A1453" s="7">
        <v>850405301968</v>
      </c>
      <c r="B1453" s="3" t="s">
        <v>1452</v>
      </c>
    </row>
    <row r="1454" spans="1:2" x14ac:dyDescent="0.3">
      <c r="A1454" s="7">
        <v>850405302956</v>
      </c>
      <c r="B1454" s="3" t="s">
        <v>1453</v>
      </c>
    </row>
    <row r="1455" spans="1:2" x14ac:dyDescent="0.3">
      <c r="A1455" s="7">
        <v>850412300036</v>
      </c>
      <c r="B1455" s="3" t="s">
        <v>1454</v>
      </c>
    </row>
    <row r="1456" spans="1:2" x14ac:dyDescent="0.3">
      <c r="A1456" s="7">
        <v>850417300231</v>
      </c>
      <c r="B1456" s="3" t="s">
        <v>1455</v>
      </c>
    </row>
    <row r="1457" spans="1:2" x14ac:dyDescent="0.3">
      <c r="A1457" s="7">
        <v>850417302041</v>
      </c>
      <c r="B1457" s="3" t="s">
        <v>1456</v>
      </c>
    </row>
    <row r="1458" spans="1:2" x14ac:dyDescent="0.3">
      <c r="A1458" s="7">
        <v>850418300366</v>
      </c>
      <c r="B1458" s="3" t="s">
        <v>1457</v>
      </c>
    </row>
    <row r="1459" spans="1:2" x14ac:dyDescent="0.3">
      <c r="A1459" s="7">
        <v>850621400445</v>
      </c>
      <c r="B1459" s="3" t="s">
        <v>1458</v>
      </c>
    </row>
    <row r="1460" spans="1:2" x14ac:dyDescent="0.3">
      <c r="A1460" s="7">
        <v>850622300395</v>
      </c>
      <c r="B1460" s="3" t="s">
        <v>1459</v>
      </c>
    </row>
    <row r="1461" spans="1:2" x14ac:dyDescent="0.3">
      <c r="A1461" s="7">
        <v>850709301732</v>
      </c>
      <c r="B1461" s="3" t="s">
        <v>1254</v>
      </c>
    </row>
    <row r="1462" spans="1:2" x14ac:dyDescent="0.3">
      <c r="A1462" s="7">
        <v>850712300681</v>
      </c>
      <c r="B1462" s="3" t="s">
        <v>1460</v>
      </c>
    </row>
    <row r="1463" spans="1:2" x14ac:dyDescent="0.3">
      <c r="A1463" s="7">
        <v>850712401656</v>
      </c>
      <c r="B1463" s="3" t="s">
        <v>1461</v>
      </c>
    </row>
    <row r="1464" spans="1:2" x14ac:dyDescent="0.3">
      <c r="A1464" s="7">
        <v>850716401826</v>
      </c>
      <c r="B1464" s="3" t="s">
        <v>1462</v>
      </c>
    </row>
    <row r="1465" spans="1:2" x14ac:dyDescent="0.3">
      <c r="A1465" s="7">
        <v>850722300616</v>
      </c>
      <c r="B1465" s="3" t="s">
        <v>1463</v>
      </c>
    </row>
    <row r="1466" spans="1:2" x14ac:dyDescent="0.3">
      <c r="A1466" s="7">
        <v>850804300186</v>
      </c>
      <c r="B1466" s="3" t="s">
        <v>1464</v>
      </c>
    </row>
    <row r="1467" spans="1:2" x14ac:dyDescent="0.3">
      <c r="A1467" s="7">
        <v>850823401719</v>
      </c>
      <c r="B1467" s="3" t="s">
        <v>1465</v>
      </c>
    </row>
    <row r="1468" spans="1:2" x14ac:dyDescent="0.3">
      <c r="A1468" s="7">
        <v>850904301009</v>
      </c>
      <c r="B1468" s="3" t="s">
        <v>1466</v>
      </c>
    </row>
    <row r="1469" spans="1:2" x14ac:dyDescent="0.3">
      <c r="A1469" s="7">
        <v>850906301436</v>
      </c>
      <c r="B1469" s="3" t="s">
        <v>1467</v>
      </c>
    </row>
    <row r="1470" spans="1:2" x14ac:dyDescent="0.3">
      <c r="A1470" s="7">
        <v>850910303167</v>
      </c>
      <c r="B1470" s="3" t="s">
        <v>1468</v>
      </c>
    </row>
    <row r="1471" spans="1:2" x14ac:dyDescent="0.3">
      <c r="A1471" s="7">
        <v>850917402470</v>
      </c>
      <c r="B1471" s="3" t="s">
        <v>1469</v>
      </c>
    </row>
    <row r="1472" spans="1:2" x14ac:dyDescent="0.3">
      <c r="A1472" s="7">
        <v>851017402351</v>
      </c>
      <c r="B1472" s="3" t="s">
        <v>1470</v>
      </c>
    </row>
    <row r="1473" spans="1:2" x14ac:dyDescent="0.3">
      <c r="A1473" s="7">
        <v>851020300523</v>
      </c>
      <c r="B1473" s="3" t="s">
        <v>1471</v>
      </c>
    </row>
    <row r="1474" spans="1:2" x14ac:dyDescent="0.3">
      <c r="A1474" s="7">
        <v>851026399069</v>
      </c>
      <c r="B1474" s="3" t="s">
        <v>1472</v>
      </c>
    </row>
    <row r="1475" spans="1:2" x14ac:dyDescent="0.3">
      <c r="A1475" s="7">
        <v>851030450441</v>
      </c>
      <c r="B1475" s="3" t="s">
        <v>1473</v>
      </c>
    </row>
    <row r="1476" spans="1:2" x14ac:dyDescent="0.3">
      <c r="A1476" s="7">
        <v>851113302119</v>
      </c>
      <c r="B1476" s="3" t="s">
        <v>1474</v>
      </c>
    </row>
    <row r="1477" spans="1:2" x14ac:dyDescent="0.3">
      <c r="A1477" s="7">
        <v>851126303039</v>
      </c>
      <c r="B1477" s="3" t="s">
        <v>1475</v>
      </c>
    </row>
    <row r="1478" spans="1:2" x14ac:dyDescent="0.3">
      <c r="A1478" s="7">
        <v>851128351248</v>
      </c>
      <c r="B1478" s="3" t="s">
        <v>1476</v>
      </c>
    </row>
    <row r="1479" spans="1:2" x14ac:dyDescent="0.3">
      <c r="A1479" s="7">
        <v>851207401297</v>
      </c>
      <c r="B1479" s="3" t="s">
        <v>1477</v>
      </c>
    </row>
    <row r="1480" spans="1:2" x14ac:dyDescent="0.3">
      <c r="A1480" s="7">
        <v>851229301825</v>
      </c>
      <c r="B1480" s="3" t="s">
        <v>1478</v>
      </c>
    </row>
    <row r="1481" spans="1:2" x14ac:dyDescent="0.3">
      <c r="A1481" s="7">
        <v>860206301908</v>
      </c>
      <c r="B1481" s="3" t="s">
        <v>1479</v>
      </c>
    </row>
    <row r="1482" spans="1:2" x14ac:dyDescent="0.3">
      <c r="A1482" s="7">
        <v>860401400817</v>
      </c>
      <c r="B1482" s="3" t="s">
        <v>1480</v>
      </c>
    </row>
    <row r="1483" spans="1:2" x14ac:dyDescent="0.3">
      <c r="A1483" s="7">
        <v>860415300113</v>
      </c>
      <c r="B1483" s="3" t="s">
        <v>1481</v>
      </c>
    </row>
    <row r="1484" spans="1:2" x14ac:dyDescent="0.3">
      <c r="A1484" s="7">
        <v>860418401203</v>
      </c>
      <c r="B1484" s="3" t="s">
        <v>1482</v>
      </c>
    </row>
    <row r="1485" spans="1:2" x14ac:dyDescent="0.3">
      <c r="A1485" s="7">
        <v>860422300885</v>
      </c>
      <c r="B1485" s="3" t="s">
        <v>1483</v>
      </c>
    </row>
    <row r="1486" spans="1:2" x14ac:dyDescent="0.3">
      <c r="A1486" s="7">
        <v>860422401512</v>
      </c>
      <c r="B1486" s="3" t="s">
        <v>1484</v>
      </c>
    </row>
    <row r="1487" spans="1:2" x14ac:dyDescent="0.3">
      <c r="A1487" s="7">
        <v>860501302078</v>
      </c>
      <c r="B1487" s="3" t="s">
        <v>1485</v>
      </c>
    </row>
    <row r="1488" spans="1:2" x14ac:dyDescent="0.3">
      <c r="A1488" s="7">
        <v>860501304123</v>
      </c>
      <c r="B1488" s="3" t="s">
        <v>1486</v>
      </c>
    </row>
    <row r="1489" spans="1:2" x14ac:dyDescent="0.3">
      <c r="A1489" s="7">
        <v>860605300285</v>
      </c>
      <c r="B1489" s="3" t="s">
        <v>1487</v>
      </c>
    </row>
    <row r="1490" spans="1:2" x14ac:dyDescent="0.3">
      <c r="A1490" s="7">
        <v>860605402129</v>
      </c>
      <c r="B1490" s="3" t="s">
        <v>1488</v>
      </c>
    </row>
    <row r="1491" spans="1:2" x14ac:dyDescent="0.3">
      <c r="A1491" s="7">
        <v>860608402600</v>
      </c>
      <c r="B1491" s="3" t="s">
        <v>1489</v>
      </c>
    </row>
    <row r="1492" spans="1:2" x14ac:dyDescent="0.3">
      <c r="A1492" s="7">
        <v>860612400903</v>
      </c>
      <c r="B1492" s="3" t="s">
        <v>1490</v>
      </c>
    </row>
    <row r="1493" spans="1:2" x14ac:dyDescent="0.3">
      <c r="A1493" s="7">
        <v>860619400545</v>
      </c>
      <c r="B1493" s="3" t="s">
        <v>1491</v>
      </c>
    </row>
    <row r="1494" spans="1:2" x14ac:dyDescent="0.3">
      <c r="A1494" s="7">
        <v>860711302931</v>
      </c>
      <c r="B1494" s="3" t="s">
        <v>1492</v>
      </c>
    </row>
    <row r="1495" spans="1:2" x14ac:dyDescent="0.3">
      <c r="A1495" s="7">
        <v>860719302310</v>
      </c>
      <c r="B1495" s="3" t="s">
        <v>1493</v>
      </c>
    </row>
    <row r="1496" spans="1:2" x14ac:dyDescent="0.3">
      <c r="A1496" s="7">
        <v>860728400667</v>
      </c>
      <c r="B1496" s="3" t="s">
        <v>1494</v>
      </c>
    </row>
    <row r="1497" spans="1:2" x14ac:dyDescent="0.3">
      <c r="A1497" s="7">
        <v>860812401364</v>
      </c>
      <c r="B1497" s="3" t="s">
        <v>1495</v>
      </c>
    </row>
    <row r="1498" spans="1:2" x14ac:dyDescent="0.3">
      <c r="A1498" s="7">
        <v>860822400757</v>
      </c>
      <c r="B1498" s="3" t="s">
        <v>1496</v>
      </c>
    </row>
    <row r="1499" spans="1:2" x14ac:dyDescent="0.3">
      <c r="A1499" s="7">
        <v>860831301966</v>
      </c>
      <c r="B1499" s="3" t="s">
        <v>1497</v>
      </c>
    </row>
    <row r="1500" spans="1:2" x14ac:dyDescent="0.3">
      <c r="A1500" s="7">
        <v>860831401121</v>
      </c>
      <c r="B1500" s="3" t="s">
        <v>1498</v>
      </c>
    </row>
    <row r="1501" spans="1:2" x14ac:dyDescent="0.3">
      <c r="A1501" s="7">
        <v>860903400579</v>
      </c>
      <c r="B1501" s="3" t="s">
        <v>1499</v>
      </c>
    </row>
    <row r="1502" spans="1:2" x14ac:dyDescent="0.3">
      <c r="A1502" s="7">
        <v>860906302367</v>
      </c>
      <c r="B1502" s="3" t="s">
        <v>1500</v>
      </c>
    </row>
    <row r="1503" spans="1:2" x14ac:dyDescent="0.3">
      <c r="A1503" s="7">
        <v>860911301158</v>
      </c>
      <c r="B1503" s="3" t="s">
        <v>1501</v>
      </c>
    </row>
    <row r="1504" spans="1:2" x14ac:dyDescent="0.3">
      <c r="A1504" s="7">
        <v>860930300014</v>
      </c>
      <c r="B1504" s="3" t="s">
        <v>1502</v>
      </c>
    </row>
    <row r="1505" spans="1:2" x14ac:dyDescent="0.3">
      <c r="A1505" s="7">
        <v>861008402700</v>
      </c>
      <c r="B1505" s="3" t="s">
        <v>1503</v>
      </c>
    </row>
    <row r="1506" spans="1:2" x14ac:dyDescent="0.3">
      <c r="A1506" s="7">
        <v>861013302315</v>
      </c>
      <c r="B1506" s="3" t="s">
        <v>1504</v>
      </c>
    </row>
    <row r="1507" spans="1:2" x14ac:dyDescent="0.3">
      <c r="A1507" s="7">
        <v>861024300646</v>
      </c>
      <c r="B1507" s="3" t="s">
        <v>1505</v>
      </c>
    </row>
    <row r="1508" spans="1:2" x14ac:dyDescent="0.3">
      <c r="A1508" s="7">
        <v>861213302550</v>
      </c>
      <c r="B1508" s="3" t="s">
        <v>1506</v>
      </c>
    </row>
    <row r="1509" spans="1:2" x14ac:dyDescent="0.3">
      <c r="A1509" s="7">
        <v>870101305674</v>
      </c>
      <c r="B1509" s="3" t="s">
        <v>1507</v>
      </c>
    </row>
    <row r="1510" spans="1:2" x14ac:dyDescent="0.3">
      <c r="A1510" s="7">
        <v>870101310163</v>
      </c>
      <c r="B1510" s="3" t="s">
        <v>1508</v>
      </c>
    </row>
    <row r="1511" spans="1:2" x14ac:dyDescent="0.3">
      <c r="A1511" s="7">
        <v>870103300812</v>
      </c>
      <c r="B1511" s="3" t="s">
        <v>1509</v>
      </c>
    </row>
    <row r="1512" spans="1:2" x14ac:dyDescent="0.3">
      <c r="A1512" s="7">
        <v>870105400473</v>
      </c>
      <c r="B1512" s="3" t="s">
        <v>1510</v>
      </c>
    </row>
    <row r="1513" spans="1:2" x14ac:dyDescent="0.3">
      <c r="A1513" s="7">
        <v>870106301410</v>
      </c>
      <c r="B1513" s="3" t="s">
        <v>1511</v>
      </c>
    </row>
    <row r="1514" spans="1:2" x14ac:dyDescent="0.3">
      <c r="A1514" s="7">
        <v>870130403078</v>
      </c>
      <c r="B1514" s="3" t="s">
        <v>1512</v>
      </c>
    </row>
    <row r="1515" spans="1:2" x14ac:dyDescent="0.3">
      <c r="A1515" s="7">
        <v>870131402858</v>
      </c>
      <c r="B1515" s="3" t="s">
        <v>1513</v>
      </c>
    </row>
    <row r="1516" spans="1:2" x14ac:dyDescent="0.3">
      <c r="A1516" s="7">
        <v>870209301788</v>
      </c>
      <c r="B1516" s="3" t="s">
        <v>1514</v>
      </c>
    </row>
    <row r="1517" spans="1:2" x14ac:dyDescent="0.3">
      <c r="A1517" s="7">
        <v>870220301103</v>
      </c>
      <c r="B1517" s="3" t="s">
        <v>1515</v>
      </c>
    </row>
    <row r="1518" spans="1:2" x14ac:dyDescent="0.3">
      <c r="A1518" s="7">
        <v>870404300809</v>
      </c>
      <c r="B1518" s="3" t="s">
        <v>1516</v>
      </c>
    </row>
    <row r="1519" spans="1:2" x14ac:dyDescent="0.3">
      <c r="A1519" s="7">
        <v>870420401414</v>
      </c>
      <c r="B1519" s="3" t="s">
        <v>1517</v>
      </c>
    </row>
    <row r="1520" spans="1:2" x14ac:dyDescent="0.3">
      <c r="A1520" s="7">
        <v>870421300356</v>
      </c>
      <c r="B1520" s="3" t="s">
        <v>1518</v>
      </c>
    </row>
    <row r="1521" spans="1:2" x14ac:dyDescent="0.3">
      <c r="A1521" s="7">
        <v>870505301460</v>
      </c>
      <c r="B1521" s="3" t="s">
        <v>1519</v>
      </c>
    </row>
    <row r="1522" spans="1:2" x14ac:dyDescent="0.3">
      <c r="A1522" s="7">
        <v>870601402703</v>
      </c>
      <c r="B1522" s="3" t="s">
        <v>1520</v>
      </c>
    </row>
    <row r="1523" spans="1:2" x14ac:dyDescent="0.3">
      <c r="A1523" s="7">
        <v>870603302252</v>
      </c>
      <c r="B1523" s="3" t="s">
        <v>1521</v>
      </c>
    </row>
    <row r="1524" spans="1:2" x14ac:dyDescent="0.3">
      <c r="A1524" s="7">
        <v>870629301028</v>
      </c>
      <c r="B1524" s="3" t="s">
        <v>1522</v>
      </c>
    </row>
    <row r="1525" spans="1:2" x14ac:dyDescent="0.3">
      <c r="A1525" s="7">
        <v>870823401564</v>
      </c>
      <c r="B1525" s="3" t="s">
        <v>1523</v>
      </c>
    </row>
    <row r="1526" spans="1:2" x14ac:dyDescent="0.3">
      <c r="A1526" s="7">
        <v>870902300628</v>
      </c>
      <c r="B1526" s="3" t="s">
        <v>1524</v>
      </c>
    </row>
    <row r="1527" spans="1:2" x14ac:dyDescent="0.3">
      <c r="A1527" s="7">
        <v>870904401217</v>
      </c>
      <c r="B1527" s="3" t="s">
        <v>1525</v>
      </c>
    </row>
    <row r="1528" spans="1:2" x14ac:dyDescent="0.3">
      <c r="A1528" s="7">
        <v>870913300023</v>
      </c>
      <c r="B1528" s="3" t="s">
        <v>1526</v>
      </c>
    </row>
    <row r="1529" spans="1:2" x14ac:dyDescent="0.3">
      <c r="A1529" s="7">
        <v>870923300573</v>
      </c>
      <c r="B1529" s="3" t="s">
        <v>1527</v>
      </c>
    </row>
    <row r="1530" spans="1:2" x14ac:dyDescent="0.3">
      <c r="A1530" s="7">
        <v>871003402537</v>
      </c>
      <c r="B1530" s="3" t="s">
        <v>1528</v>
      </c>
    </row>
    <row r="1531" spans="1:2" x14ac:dyDescent="0.3">
      <c r="A1531" s="7">
        <v>871022401811</v>
      </c>
      <c r="B1531" s="3" t="s">
        <v>1529</v>
      </c>
    </row>
    <row r="1532" spans="1:2" x14ac:dyDescent="0.3">
      <c r="A1532" s="7">
        <v>871103400623</v>
      </c>
      <c r="B1532" s="3" t="s">
        <v>1530</v>
      </c>
    </row>
    <row r="1533" spans="1:2" x14ac:dyDescent="0.3">
      <c r="A1533" s="7">
        <v>871106401470</v>
      </c>
      <c r="B1533" s="3" t="s">
        <v>1531</v>
      </c>
    </row>
    <row r="1534" spans="1:2" x14ac:dyDescent="0.3">
      <c r="A1534" s="7">
        <v>871114401691</v>
      </c>
      <c r="B1534" s="3" t="s">
        <v>1532</v>
      </c>
    </row>
    <row r="1535" spans="1:2" x14ac:dyDescent="0.3">
      <c r="A1535" s="7">
        <v>871116402393</v>
      </c>
      <c r="B1535" s="3" t="s">
        <v>1533</v>
      </c>
    </row>
    <row r="1536" spans="1:2" x14ac:dyDescent="0.3">
      <c r="A1536" s="7">
        <v>871214300561</v>
      </c>
      <c r="B1536" s="3" t="s">
        <v>1534</v>
      </c>
    </row>
    <row r="1537" spans="1:2" x14ac:dyDescent="0.3">
      <c r="A1537" s="7">
        <v>880115401983</v>
      </c>
      <c r="B1537" s="3" t="s">
        <v>1535</v>
      </c>
    </row>
    <row r="1538" spans="1:2" x14ac:dyDescent="0.3">
      <c r="A1538" s="7">
        <v>880118401563</v>
      </c>
      <c r="B1538" s="3" t="s">
        <v>1536</v>
      </c>
    </row>
    <row r="1539" spans="1:2" x14ac:dyDescent="0.3">
      <c r="A1539" s="7">
        <v>880131401267</v>
      </c>
      <c r="B1539" s="3" t="s">
        <v>1537</v>
      </c>
    </row>
    <row r="1540" spans="1:2" x14ac:dyDescent="0.3">
      <c r="A1540" s="7">
        <v>880523351733</v>
      </c>
      <c r="B1540" s="3" t="s">
        <v>1538</v>
      </c>
    </row>
    <row r="1541" spans="1:2" x14ac:dyDescent="0.3">
      <c r="A1541" s="7">
        <v>880528300012</v>
      </c>
      <c r="B1541" s="3" t="s">
        <v>1539</v>
      </c>
    </row>
    <row r="1542" spans="1:2" x14ac:dyDescent="0.3">
      <c r="A1542" s="7">
        <v>880704301824</v>
      </c>
      <c r="B1542" s="3" t="s">
        <v>1540</v>
      </c>
    </row>
    <row r="1543" spans="1:2" x14ac:dyDescent="0.3">
      <c r="A1543" s="7">
        <v>880729301291</v>
      </c>
      <c r="B1543" s="3" t="s">
        <v>1541</v>
      </c>
    </row>
    <row r="1544" spans="1:2" x14ac:dyDescent="0.3">
      <c r="A1544" s="7">
        <v>880812302746</v>
      </c>
      <c r="B1544" s="3" t="s">
        <v>1542</v>
      </c>
    </row>
    <row r="1545" spans="1:2" x14ac:dyDescent="0.3">
      <c r="A1545" s="7">
        <v>880819402285</v>
      </c>
      <c r="B1545" s="3" t="s">
        <v>1543</v>
      </c>
    </row>
    <row r="1546" spans="1:2" x14ac:dyDescent="0.3">
      <c r="A1546" s="7">
        <v>880827300088</v>
      </c>
      <c r="B1546" s="3" t="s">
        <v>1544</v>
      </c>
    </row>
    <row r="1547" spans="1:2" x14ac:dyDescent="0.3">
      <c r="A1547" s="7">
        <v>880827301363</v>
      </c>
      <c r="B1547" s="3" t="s">
        <v>1545</v>
      </c>
    </row>
    <row r="1548" spans="1:2" x14ac:dyDescent="0.3">
      <c r="A1548" s="7">
        <v>880905302216</v>
      </c>
      <c r="B1548" s="3" t="s">
        <v>1546</v>
      </c>
    </row>
    <row r="1549" spans="1:2" x14ac:dyDescent="0.3">
      <c r="A1549" s="7">
        <v>880907301586</v>
      </c>
      <c r="B1549" s="3" t="s">
        <v>1547</v>
      </c>
    </row>
    <row r="1550" spans="1:2" x14ac:dyDescent="0.3">
      <c r="A1550" s="7">
        <v>880916302345</v>
      </c>
      <c r="B1550" s="3" t="s">
        <v>1548</v>
      </c>
    </row>
    <row r="1551" spans="1:2" x14ac:dyDescent="0.3">
      <c r="A1551" s="7">
        <v>881023301741</v>
      </c>
      <c r="B1551" s="3" t="s">
        <v>1549</v>
      </c>
    </row>
    <row r="1552" spans="1:2" x14ac:dyDescent="0.3">
      <c r="A1552" s="7">
        <v>881030399067</v>
      </c>
      <c r="B1552" s="3" t="s">
        <v>1550</v>
      </c>
    </row>
    <row r="1553" spans="1:2" x14ac:dyDescent="0.3">
      <c r="A1553" s="7">
        <v>881112402135</v>
      </c>
      <c r="B1553" s="3" t="s">
        <v>1551</v>
      </c>
    </row>
    <row r="1554" spans="1:2" x14ac:dyDescent="0.3">
      <c r="A1554" s="7">
        <v>881122401022</v>
      </c>
      <c r="B1554" s="3" t="s">
        <v>1552</v>
      </c>
    </row>
    <row r="1555" spans="1:2" x14ac:dyDescent="0.3">
      <c r="A1555" s="7">
        <v>890107399024</v>
      </c>
      <c r="B1555" s="3" t="s">
        <v>1553</v>
      </c>
    </row>
    <row r="1556" spans="1:2" x14ac:dyDescent="0.3">
      <c r="A1556" s="7">
        <v>890108450638</v>
      </c>
      <c r="B1556" s="3" t="s">
        <v>1554</v>
      </c>
    </row>
    <row r="1557" spans="1:2" x14ac:dyDescent="0.3">
      <c r="A1557" s="7">
        <v>890113301214</v>
      </c>
      <c r="B1557" s="3" t="s">
        <v>1555</v>
      </c>
    </row>
    <row r="1558" spans="1:2" x14ac:dyDescent="0.3">
      <c r="A1558" s="7">
        <v>890206300023</v>
      </c>
      <c r="B1558" s="3" t="s">
        <v>1556</v>
      </c>
    </row>
    <row r="1559" spans="1:2" x14ac:dyDescent="0.3">
      <c r="A1559" s="7">
        <v>890301351450</v>
      </c>
      <c r="B1559" s="3" t="s">
        <v>1557</v>
      </c>
    </row>
    <row r="1560" spans="1:2" x14ac:dyDescent="0.3">
      <c r="A1560" s="7">
        <v>890311302070</v>
      </c>
      <c r="B1560" s="3" t="s">
        <v>1558</v>
      </c>
    </row>
    <row r="1561" spans="1:2" x14ac:dyDescent="0.3">
      <c r="A1561" s="7">
        <v>890414301002</v>
      </c>
      <c r="B1561" s="3" t="s">
        <v>1559</v>
      </c>
    </row>
    <row r="1562" spans="1:2" x14ac:dyDescent="0.3">
      <c r="A1562" s="7">
        <v>890606302440</v>
      </c>
      <c r="B1562" s="3" t="s">
        <v>1560</v>
      </c>
    </row>
    <row r="1563" spans="1:2" x14ac:dyDescent="0.3">
      <c r="A1563" s="7">
        <v>890614350256</v>
      </c>
      <c r="B1563" s="3" t="s">
        <v>1561</v>
      </c>
    </row>
    <row r="1564" spans="1:2" x14ac:dyDescent="0.3">
      <c r="A1564" s="7">
        <v>890624300284</v>
      </c>
      <c r="B1564" s="3" t="s">
        <v>1562</v>
      </c>
    </row>
    <row r="1565" spans="1:2" x14ac:dyDescent="0.3">
      <c r="A1565" s="7">
        <v>890626300483</v>
      </c>
      <c r="B1565" s="3" t="s">
        <v>1563</v>
      </c>
    </row>
    <row r="1566" spans="1:2" x14ac:dyDescent="0.3">
      <c r="A1566" s="7">
        <v>890710300886</v>
      </c>
      <c r="B1566" s="3" t="s">
        <v>1564</v>
      </c>
    </row>
    <row r="1567" spans="1:2" x14ac:dyDescent="0.3">
      <c r="A1567" s="7">
        <v>890721300112</v>
      </c>
      <c r="B1567" s="3" t="s">
        <v>1565</v>
      </c>
    </row>
    <row r="1568" spans="1:2" x14ac:dyDescent="0.3">
      <c r="A1568" s="7">
        <v>890727400776</v>
      </c>
      <c r="B1568" s="3" t="s">
        <v>1566</v>
      </c>
    </row>
    <row r="1569" spans="1:2" x14ac:dyDescent="0.3">
      <c r="A1569" s="7">
        <v>890804400506</v>
      </c>
      <c r="B1569" s="3" t="s">
        <v>1567</v>
      </c>
    </row>
    <row r="1570" spans="1:2" x14ac:dyDescent="0.3">
      <c r="A1570" s="7">
        <v>890813300300</v>
      </c>
      <c r="B1570" s="3" t="s">
        <v>1568</v>
      </c>
    </row>
    <row r="1571" spans="1:2" x14ac:dyDescent="0.3">
      <c r="A1571" s="7">
        <v>890820300428</v>
      </c>
      <c r="B1571" s="3" t="s">
        <v>1569</v>
      </c>
    </row>
    <row r="1572" spans="1:2" x14ac:dyDescent="0.3">
      <c r="A1572" s="7">
        <v>890825350154</v>
      </c>
      <c r="B1572" s="3" t="s">
        <v>1570</v>
      </c>
    </row>
    <row r="1573" spans="1:2" x14ac:dyDescent="0.3">
      <c r="A1573" s="7">
        <v>891006300841</v>
      </c>
      <c r="B1573" s="3" t="s">
        <v>1571</v>
      </c>
    </row>
    <row r="1574" spans="1:2" x14ac:dyDescent="0.3">
      <c r="A1574" s="7">
        <v>891017451109</v>
      </c>
      <c r="B1574" s="3" t="s">
        <v>1572</v>
      </c>
    </row>
    <row r="1575" spans="1:2" x14ac:dyDescent="0.3">
      <c r="A1575" s="7">
        <v>891202350239</v>
      </c>
      <c r="B1575" s="3" t="s">
        <v>1573</v>
      </c>
    </row>
    <row r="1576" spans="1:2" x14ac:dyDescent="0.3">
      <c r="A1576" s="7">
        <v>891231401502</v>
      </c>
      <c r="B1576" s="3" t="s">
        <v>1574</v>
      </c>
    </row>
    <row r="1577" spans="1:2" x14ac:dyDescent="0.3">
      <c r="A1577" s="7">
        <v>900213302374</v>
      </c>
      <c r="B1577" s="3" t="s">
        <v>1575</v>
      </c>
    </row>
    <row r="1578" spans="1:2" x14ac:dyDescent="0.3">
      <c r="A1578" s="7">
        <v>900221301375</v>
      </c>
      <c r="B1578" s="3" t="s">
        <v>1576</v>
      </c>
    </row>
    <row r="1579" spans="1:2" x14ac:dyDescent="0.3">
      <c r="A1579" s="7">
        <v>900223351332</v>
      </c>
      <c r="B1579" s="3" t="s">
        <v>1577</v>
      </c>
    </row>
    <row r="1580" spans="1:2" x14ac:dyDescent="0.3">
      <c r="A1580" s="7">
        <v>900418301029</v>
      </c>
      <c r="B1580" s="3" t="s">
        <v>1578</v>
      </c>
    </row>
    <row r="1581" spans="1:2" x14ac:dyDescent="0.3">
      <c r="A1581" s="7">
        <v>900519400918</v>
      </c>
      <c r="B1581" s="3" t="s">
        <v>1579</v>
      </c>
    </row>
    <row r="1582" spans="1:2" x14ac:dyDescent="0.3">
      <c r="A1582" s="7">
        <v>900817350879</v>
      </c>
      <c r="B1582" s="3" t="s">
        <v>1580</v>
      </c>
    </row>
    <row r="1583" spans="1:2" x14ac:dyDescent="0.3">
      <c r="A1583" s="7">
        <v>900820400538</v>
      </c>
      <c r="B1583" s="3" t="s">
        <v>1581</v>
      </c>
    </row>
    <row r="1584" spans="1:2" x14ac:dyDescent="0.3">
      <c r="A1584" s="7">
        <v>900901400111</v>
      </c>
      <c r="B1584" s="3" t="s">
        <v>1582</v>
      </c>
    </row>
    <row r="1585" spans="1:2" x14ac:dyDescent="0.3">
      <c r="A1585" s="7">
        <v>900929300752</v>
      </c>
      <c r="B1585" s="3" t="s">
        <v>1583</v>
      </c>
    </row>
    <row r="1586" spans="1:2" x14ac:dyDescent="0.3">
      <c r="A1586" s="7">
        <v>910104350745</v>
      </c>
      <c r="B1586" s="3" t="s">
        <v>1584</v>
      </c>
    </row>
    <row r="1587" spans="1:2" x14ac:dyDescent="0.3">
      <c r="A1587" s="7">
        <v>910115400379</v>
      </c>
      <c r="B1587" s="3" t="s">
        <v>1585</v>
      </c>
    </row>
    <row r="1588" spans="1:2" x14ac:dyDescent="0.3">
      <c r="A1588" s="7">
        <v>910224400202</v>
      </c>
      <c r="B1588" s="3" t="s">
        <v>1586</v>
      </c>
    </row>
    <row r="1589" spans="1:2" x14ac:dyDescent="0.3">
      <c r="A1589" s="7">
        <v>910410302243</v>
      </c>
      <c r="B1589" s="3" t="s">
        <v>1587</v>
      </c>
    </row>
    <row r="1590" spans="1:2" x14ac:dyDescent="0.3">
      <c r="A1590" s="7">
        <v>910413300055</v>
      </c>
      <c r="B1590" s="3" t="s">
        <v>1588</v>
      </c>
    </row>
    <row r="1591" spans="1:2" x14ac:dyDescent="0.3">
      <c r="A1591" s="7">
        <v>910416301238</v>
      </c>
      <c r="B1591" s="3" t="s">
        <v>1589</v>
      </c>
    </row>
    <row r="1592" spans="1:2" x14ac:dyDescent="0.3">
      <c r="A1592" s="7">
        <v>910740000252</v>
      </c>
      <c r="B1592" s="3" t="s">
        <v>1590</v>
      </c>
    </row>
    <row r="1593" spans="1:2" x14ac:dyDescent="0.3">
      <c r="A1593" s="7">
        <v>910911300459</v>
      </c>
      <c r="B1593" s="3" t="s">
        <v>1591</v>
      </c>
    </row>
    <row r="1594" spans="1:2" x14ac:dyDescent="0.3">
      <c r="A1594" s="7">
        <v>910921402139</v>
      </c>
      <c r="B1594" s="3" t="s">
        <v>1592</v>
      </c>
    </row>
    <row r="1595" spans="1:2" x14ac:dyDescent="0.3">
      <c r="A1595" s="7">
        <v>910929302087</v>
      </c>
      <c r="B1595" s="3" t="s">
        <v>1593</v>
      </c>
    </row>
    <row r="1596" spans="1:2" x14ac:dyDescent="0.3">
      <c r="A1596" s="7">
        <v>910940000291</v>
      </c>
      <c r="B1596" s="3" t="s">
        <v>1594</v>
      </c>
    </row>
    <row r="1597" spans="1:2" x14ac:dyDescent="0.3">
      <c r="A1597" s="7">
        <v>911040000031</v>
      </c>
      <c r="B1597" s="3" t="s">
        <v>1595</v>
      </c>
    </row>
    <row r="1598" spans="1:2" x14ac:dyDescent="0.3">
      <c r="A1598" s="7">
        <v>911101301733</v>
      </c>
      <c r="B1598" s="3" t="s">
        <v>1596</v>
      </c>
    </row>
    <row r="1599" spans="1:2" x14ac:dyDescent="0.3">
      <c r="A1599" s="7">
        <v>911214401605</v>
      </c>
      <c r="B1599" s="3" t="s">
        <v>1597</v>
      </c>
    </row>
    <row r="1600" spans="1:2" x14ac:dyDescent="0.3">
      <c r="A1600" s="7">
        <v>911218300266</v>
      </c>
      <c r="B1600" s="3" t="s">
        <v>1598</v>
      </c>
    </row>
    <row r="1601" spans="1:2" x14ac:dyDescent="0.3">
      <c r="A1601" s="7">
        <v>920140000508</v>
      </c>
      <c r="B1601" s="3" t="s">
        <v>1599</v>
      </c>
    </row>
    <row r="1602" spans="1:2" x14ac:dyDescent="0.3">
      <c r="A1602" s="7">
        <v>920226400909</v>
      </c>
      <c r="B1602" s="3" t="s">
        <v>1600</v>
      </c>
    </row>
    <row r="1603" spans="1:2" x14ac:dyDescent="0.3">
      <c r="A1603" s="7">
        <v>920440000590</v>
      </c>
      <c r="B1603" s="3" t="s">
        <v>1601</v>
      </c>
    </row>
    <row r="1604" spans="1:2" x14ac:dyDescent="0.3">
      <c r="A1604" s="7">
        <v>920615300749</v>
      </c>
      <c r="B1604" s="3" t="s">
        <v>1602</v>
      </c>
    </row>
    <row r="1605" spans="1:2" x14ac:dyDescent="0.3">
      <c r="A1605" s="7">
        <v>920711400727</v>
      </c>
      <c r="B1605" s="3" t="s">
        <v>1603</v>
      </c>
    </row>
    <row r="1606" spans="1:2" x14ac:dyDescent="0.3">
      <c r="A1606" s="7">
        <v>920809301404</v>
      </c>
      <c r="B1606" s="3" t="s">
        <v>1604</v>
      </c>
    </row>
    <row r="1607" spans="1:2" x14ac:dyDescent="0.3">
      <c r="A1607" s="7">
        <v>920840000189</v>
      </c>
      <c r="B1607" s="3" t="s">
        <v>1605</v>
      </c>
    </row>
    <row r="1608" spans="1:2" x14ac:dyDescent="0.3">
      <c r="A1608" s="7">
        <v>920903402806</v>
      </c>
      <c r="B1608" s="3" t="s">
        <v>1606</v>
      </c>
    </row>
    <row r="1609" spans="1:2" x14ac:dyDescent="0.3">
      <c r="A1609" s="7">
        <v>920911301548</v>
      </c>
      <c r="B1609" s="3" t="s">
        <v>1607</v>
      </c>
    </row>
    <row r="1610" spans="1:2" x14ac:dyDescent="0.3">
      <c r="A1610" s="7">
        <v>920918301516</v>
      </c>
      <c r="B1610" s="3" t="s">
        <v>1608</v>
      </c>
    </row>
    <row r="1611" spans="1:2" x14ac:dyDescent="0.3">
      <c r="A1611" s="7">
        <v>920922301380</v>
      </c>
      <c r="B1611" s="3" t="s">
        <v>1609</v>
      </c>
    </row>
    <row r="1612" spans="1:2" x14ac:dyDescent="0.3">
      <c r="A1612" s="7">
        <v>921016301129</v>
      </c>
      <c r="B1612" s="3" t="s">
        <v>1610</v>
      </c>
    </row>
    <row r="1613" spans="1:2" x14ac:dyDescent="0.3">
      <c r="A1613" s="7">
        <v>921140000047</v>
      </c>
      <c r="B1613" s="3" t="s">
        <v>1611</v>
      </c>
    </row>
    <row r="1614" spans="1:2" x14ac:dyDescent="0.3">
      <c r="A1614" s="7">
        <v>921140000522</v>
      </c>
      <c r="B1614" s="3" t="s">
        <v>1612</v>
      </c>
    </row>
    <row r="1615" spans="1:2" x14ac:dyDescent="0.3">
      <c r="A1615" s="7">
        <v>921140000592</v>
      </c>
      <c r="B1615" s="3" t="s">
        <v>1613</v>
      </c>
    </row>
    <row r="1616" spans="1:2" x14ac:dyDescent="0.3">
      <c r="A1616" s="7">
        <v>930107300614</v>
      </c>
      <c r="B1616" s="3" t="s">
        <v>1614</v>
      </c>
    </row>
    <row r="1617" spans="1:2" x14ac:dyDescent="0.3">
      <c r="A1617" s="7">
        <v>930322301260</v>
      </c>
      <c r="B1617" s="3" t="s">
        <v>1615</v>
      </c>
    </row>
    <row r="1618" spans="1:2" x14ac:dyDescent="0.3">
      <c r="A1618" s="7">
        <v>930440000929</v>
      </c>
      <c r="B1618" s="3" t="s">
        <v>1616</v>
      </c>
    </row>
    <row r="1619" spans="1:2" x14ac:dyDescent="0.3">
      <c r="A1619" s="7">
        <v>930506300916</v>
      </c>
      <c r="B1619" s="3" t="s">
        <v>1617</v>
      </c>
    </row>
    <row r="1620" spans="1:2" x14ac:dyDescent="0.3">
      <c r="A1620" s="7">
        <v>930540000685</v>
      </c>
      <c r="B1620" s="3" t="s">
        <v>1618</v>
      </c>
    </row>
    <row r="1621" spans="1:2" x14ac:dyDescent="0.3">
      <c r="A1621" s="7">
        <v>930817351436</v>
      </c>
      <c r="B1621" s="3" t="s">
        <v>1619</v>
      </c>
    </row>
    <row r="1622" spans="1:2" x14ac:dyDescent="0.3">
      <c r="A1622" s="7">
        <v>930825350987</v>
      </c>
      <c r="B1622" s="3" t="s">
        <v>1620</v>
      </c>
    </row>
    <row r="1623" spans="1:2" x14ac:dyDescent="0.3">
      <c r="A1623" s="7">
        <v>930840000071</v>
      </c>
      <c r="B1623" s="3" t="s">
        <v>1621</v>
      </c>
    </row>
    <row r="1624" spans="1:2" x14ac:dyDescent="0.3">
      <c r="A1624" s="7">
        <v>930841000433</v>
      </c>
      <c r="B1624" s="3" t="s">
        <v>1622</v>
      </c>
    </row>
    <row r="1625" spans="1:2" x14ac:dyDescent="0.3">
      <c r="A1625" s="7">
        <v>931115301149</v>
      </c>
      <c r="B1625" s="3" t="s">
        <v>1623</v>
      </c>
    </row>
    <row r="1626" spans="1:2" x14ac:dyDescent="0.3">
      <c r="A1626" s="7">
        <v>931120350481</v>
      </c>
      <c r="B1626" s="3" t="s">
        <v>1624</v>
      </c>
    </row>
    <row r="1627" spans="1:2" x14ac:dyDescent="0.3">
      <c r="A1627" s="7">
        <v>931203300159</v>
      </c>
      <c r="B1627" s="3" t="s">
        <v>1625</v>
      </c>
    </row>
    <row r="1628" spans="1:2" x14ac:dyDescent="0.3">
      <c r="A1628" s="7">
        <v>931223300366</v>
      </c>
      <c r="B1628" s="3" t="s">
        <v>1626</v>
      </c>
    </row>
    <row r="1629" spans="1:2" x14ac:dyDescent="0.3">
      <c r="A1629" s="7">
        <v>931223450071</v>
      </c>
      <c r="B1629" s="3" t="s">
        <v>1627</v>
      </c>
    </row>
    <row r="1630" spans="1:2" x14ac:dyDescent="0.3">
      <c r="A1630" s="7">
        <v>931240000032</v>
      </c>
      <c r="B1630" s="3" t="s">
        <v>1628</v>
      </c>
    </row>
    <row r="1631" spans="1:2" x14ac:dyDescent="0.3">
      <c r="A1631" s="7">
        <v>940140001155</v>
      </c>
      <c r="B1631" s="3" t="s">
        <v>1629</v>
      </c>
    </row>
    <row r="1632" spans="1:2" x14ac:dyDescent="0.3">
      <c r="A1632" s="7">
        <v>940340000590</v>
      </c>
      <c r="B1632" s="3" t="s">
        <v>1630</v>
      </c>
    </row>
    <row r="1633" spans="1:2" x14ac:dyDescent="0.3">
      <c r="A1633" s="7">
        <v>940340000858</v>
      </c>
      <c r="B1633" s="3" t="s">
        <v>1631</v>
      </c>
    </row>
    <row r="1634" spans="1:2" x14ac:dyDescent="0.3">
      <c r="A1634" s="7">
        <v>940405350201</v>
      </c>
      <c r="B1634" s="3" t="s">
        <v>1632</v>
      </c>
    </row>
    <row r="1635" spans="1:2" x14ac:dyDescent="0.3">
      <c r="A1635" s="7">
        <v>940540000210</v>
      </c>
      <c r="B1635" s="3" t="s">
        <v>1633</v>
      </c>
    </row>
    <row r="1636" spans="1:2" x14ac:dyDescent="0.3">
      <c r="A1636" s="7">
        <v>940740002303</v>
      </c>
      <c r="B1636" s="3" t="s">
        <v>1634</v>
      </c>
    </row>
    <row r="1637" spans="1:2" x14ac:dyDescent="0.3">
      <c r="A1637" s="7">
        <v>940840000132</v>
      </c>
      <c r="B1637" s="3" t="s">
        <v>1635</v>
      </c>
    </row>
    <row r="1638" spans="1:2" x14ac:dyDescent="0.3">
      <c r="A1638" s="7">
        <v>940901450482</v>
      </c>
      <c r="B1638" s="3" t="s">
        <v>1636</v>
      </c>
    </row>
    <row r="1639" spans="1:2" x14ac:dyDescent="0.3">
      <c r="A1639" s="7">
        <v>940921350475</v>
      </c>
      <c r="B1639" s="3" t="s">
        <v>1637</v>
      </c>
    </row>
    <row r="1640" spans="1:2" x14ac:dyDescent="0.3">
      <c r="A1640" s="7">
        <v>940940000909</v>
      </c>
      <c r="B1640" s="3" t="s">
        <v>1638</v>
      </c>
    </row>
    <row r="1641" spans="1:2" x14ac:dyDescent="0.3">
      <c r="A1641" s="7">
        <v>940940001401</v>
      </c>
      <c r="B1641" s="3" t="s">
        <v>1639</v>
      </c>
    </row>
    <row r="1642" spans="1:2" x14ac:dyDescent="0.3">
      <c r="A1642" s="7">
        <v>940941001060</v>
      </c>
      <c r="B1642" s="3" t="s">
        <v>1640</v>
      </c>
    </row>
    <row r="1643" spans="1:2" x14ac:dyDescent="0.3">
      <c r="A1643" s="7">
        <v>941023450715</v>
      </c>
      <c r="B1643" s="3" t="s">
        <v>1641</v>
      </c>
    </row>
    <row r="1644" spans="1:2" x14ac:dyDescent="0.3">
      <c r="A1644" s="7">
        <v>941027401812</v>
      </c>
      <c r="B1644" s="3" t="s">
        <v>1642</v>
      </c>
    </row>
    <row r="1645" spans="1:2" x14ac:dyDescent="0.3">
      <c r="A1645" s="7">
        <v>941140000000</v>
      </c>
      <c r="B1645" s="3" t="s">
        <v>1643</v>
      </c>
    </row>
    <row r="1646" spans="1:2" x14ac:dyDescent="0.3">
      <c r="A1646" s="7">
        <v>941240000420</v>
      </c>
      <c r="B1646" s="3" t="s">
        <v>1644</v>
      </c>
    </row>
    <row r="1647" spans="1:2" x14ac:dyDescent="0.3">
      <c r="A1647" s="7">
        <v>950105350321</v>
      </c>
      <c r="B1647" s="3" t="s">
        <v>1645</v>
      </c>
    </row>
    <row r="1648" spans="1:2" x14ac:dyDescent="0.3">
      <c r="A1648" s="7">
        <v>950140000872</v>
      </c>
      <c r="B1648" s="3" t="s">
        <v>1646</v>
      </c>
    </row>
    <row r="1649" spans="1:2" x14ac:dyDescent="0.3">
      <c r="A1649" s="7">
        <v>950140001484</v>
      </c>
      <c r="B1649" s="3" t="s">
        <v>1647</v>
      </c>
    </row>
    <row r="1650" spans="1:2" x14ac:dyDescent="0.3">
      <c r="A1650" s="7">
        <v>950240000083</v>
      </c>
      <c r="B1650" s="3" t="s">
        <v>1648</v>
      </c>
    </row>
    <row r="1651" spans="1:2" x14ac:dyDescent="0.3">
      <c r="A1651" s="7">
        <v>950340000176</v>
      </c>
      <c r="B1651" s="3" t="s">
        <v>1649</v>
      </c>
    </row>
    <row r="1652" spans="1:2" x14ac:dyDescent="0.3">
      <c r="A1652" s="7">
        <v>950440002087</v>
      </c>
      <c r="B1652" s="3" t="s">
        <v>1650</v>
      </c>
    </row>
    <row r="1653" spans="1:2" x14ac:dyDescent="0.3">
      <c r="A1653" s="7">
        <v>950540001161</v>
      </c>
      <c r="B1653" s="3" t="s">
        <v>1651</v>
      </c>
    </row>
    <row r="1654" spans="1:2" x14ac:dyDescent="0.3">
      <c r="A1654" s="7">
        <v>950640000810</v>
      </c>
      <c r="B1654" s="3" t="s">
        <v>1652</v>
      </c>
    </row>
    <row r="1655" spans="1:2" x14ac:dyDescent="0.3">
      <c r="A1655" s="7">
        <v>950740000983</v>
      </c>
      <c r="B1655" s="3" t="s">
        <v>1653</v>
      </c>
    </row>
    <row r="1656" spans="1:2" x14ac:dyDescent="0.3">
      <c r="A1656" s="7">
        <v>950740001288</v>
      </c>
      <c r="B1656" s="3" t="s">
        <v>1654</v>
      </c>
    </row>
    <row r="1657" spans="1:2" x14ac:dyDescent="0.3">
      <c r="A1657" s="7">
        <v>950840000065</v>
      </c>
      <c r="B1657" s="3" t="s">
        <v>1655</v>
      </c>
    </row>
    <row r="1658" spans="1:2" x14ac:dyDescent="0.3">
      <c r="A1658" s="7">
        <v>950840000075</v>
      </c>
      <c r="B1658" s="3" t="s">
        <v>1656</v>
      </c>
    </row>
    <row r="1659" spans="1:2" x14ac:dyDescent="0.3">
      <c r="A1659" s="7">
        <v>950903351318</v>
      </c>
      <c r="B1659" s="3" t="s">
        <v>1657</v>
      </c>
    </row>
    <row r="1660" spans="1:2" x14ac:dyDescent="0.3">
      <c r="A1660" s="7">
        <v>951241000676</v>
      </c>
      <c r="B1660" s="3" t="s">
        <v>1658</v>
      </c>
    </row>
    <row r="1661" spans="1:2" x14ac:dyDescent="0.3">
      <c r="A1661" s="7">
        <v>960114400015</v>
      </c>
      <c r="B1661" s="3" t="s">
        <v>1659</v>
      </c>
    </row>
    <row r="1662" spans="1:2" x14ac:dyDescent="0.3">
      <c r="A1662" s="7">
        <v>960141001560</v>
      </c>
      <c r="B1662" s="3" t="s">
        <v>1660</v>
      </c>
    </row>
    <row r="1663" spans="1:2" x14ac:dyDescent="0.3">
      <c r="A1663" s="7">
        <v>960228351271</v>
      </c>
      <c r="B1663" s="3" t="s">
        <v>1661</v>
      </c>
    </row>
    <row r="1664" spans="1:2" x14ac:dyDescent="0.3">
      <c r="A1664" s="7">
        <v>960341001151</v>
      </c>
      <c r="B1664" s="3" t="s">
        <v>1662</v>
      </c>
    </row>
    <row r="1665" spans="1:2" x14ac:dyDescent="0.3">
      <c r="A1665" s="7">
        <v>960640000119</v>
      </c>
      <c r="B1665" s="3" t="s">
        <v>1663</v>
      </c>
    </row>
    <row r="1666" spans="1:2" x14ac:dyDescent="0.3">
      <c r="A1666" s="7">
        <v>960740000211</v>
      </c>
      <c r="B1666" s="3" t="s">
        <v>1664</v>
      </c>
    </row>
    <row r="1667" spans="1:2" x14ac:dyDescent="0.3">
      <c r="A1667" s="7">
        <v>961040000040</v>
      </c>
      <c r="B1667" s="3" t="s">
        <v>1665</v>
      </c>
    </row>
    <row r="1668" spans="1:2" x14ac:dyDescent="0.3">
      <c r="A1668" s="7">
        <v>961040000169</v>
      </c>
      <c r="B1668" s="3" t="s">
        <v>1666</v>
      </c>
    </row>
    <row r="1669" spans="1:2" x14ac:dyDescent="0.3">
      <c r="A1669" s="7">
        <v>961040000259</v>
      </c>
      <c r="B1669" s="3" t="s">
        <v>1667</v>
      </c>
    </row>
    <row r="1670" spans="1:2" x14ac:dyDescent="0.3">
      <c r="A1670" s="7">
        <v>961141002046</v>
      </c>
      <c r="B1670" s="3" t="s">
        <v>1668</v>
      </c>
    </row>
    <row r="1671" spans="1:2" x14ac:dyDescent="0.3">
      <c r="A1671" s="7">
        <v>961240003528</v>
      </c>
      <c r="B1671" s="3" t="s">
        <v>1669</v>
      </c>
    </row>
    <row r="1672" spans="1:2" x14ac:dyDescent="0.3">
      <c r="A1672" s="7">
        <v>970140001110</v>
      </c>
      <c r="B1672" s="3" t="s">
        <v>1670</v>
      </c>
    </row>
    <row r="1673" spans="1:2" x14ac:dyDescent="0.3">
      <c r="A1673" s="7">
        <v>970140001276</v>
      </c>
      <c r="B1673" s="3" t="s">
        <v>1671</v>
      </c>
    </row>
    <row r="1674" spans="1:2" x14ac:dyDescent="0.3">
      <c r="A1674" s="7">
        <v>970240005137</v>
      </c>
      <c r="B1674" s="3" t="s">
        <v>1672</v>
      </c>
    </row>
    <row r="1675" spans="1:2" x14ac:dyDescent="0.3">
      <c r="A1675" s="7">
        <v>970340003645</v>
      </c>
      <c r="B1675" s="3" t="s">
        <v>1673</v>
      </c>
    </row>
    <row r="1676" spans="1:2" x14ac:dyDescent="0.3">
      <c r="A1676" s="7">
        <v>970441000307</v>
      </c>
      <c r="B1676" s="3" t="s">
        <v>1674</v>
      </c>
    </row>
    <row r="1677" spans="1:2" x14ac:dyDescent="0.3">
      <c r="A1677" s="7">
        <v>970514450771</v>
      </c>
      <c r="B1677" s="3" t="s">
        <v>1675</v>
      </c>
    </row>
    <row r="1678" spans="1:2" x14ac:dyDescent="0.3">
      <c r="A1678" s="7">
        <v>970541000509</v>
      </c>
      <c r="B1678" s="3" t="s">
        <v>1676</v>
      </c>
    </row>
    <row r="1679" spans="1:2" x14ac:dyDescent="0.3">
      <c r="A1679" s="7">
        <v>970541000688</v>
      </c>
      <c r="B1679" s="3" t="s">
        <v>1677</v>
      </c>
    </row>
    <row r="1680" spans="1:2" x14ac:dyDescent="0.3">
      <c r="A1680" s="7">
        <v>970641000146</v>
      </c>
      <c r="B1680" s="3" t="s">
        <v>1678</v>
      </c>
    </row>
    <row r="1681" spans="1:2" x14ac:dyDescent="0.3">
      <c r="A1681" s="7">
        <v>970740000392</v>
      </c>
      <c r="B1681" s="3" t="s">
        <v>1679</v>
      </c>
    </row>
    <row r="1682" spans="1:2" x14ac:dyDescent="0.3">
      <c r="A1682" s="7">
        <v>970740002267</v>
      </c>
      <c r="B1682" s="3" t="s">
        <v>1680</v>
      </c>
    </row>
    <row r="1683" spans="1:2" x14ac:dyDescent="0.3">
      <c r="A1683" s="7">
        <v>970740002666</v>
      </c>
      <c r="B1683" s="3" t="s">
        <v>1681</v>
      </c>
    </row>
    <row r="1684" spans="1:2" x14ac:dyDescent="0.3">
      <c r="A1684" s="7">
        <v>970740002953</v>
      </c>
      <c r="B1684" s="3" t="s">
        <v>1682</v>
      </c>
    </row>
    <row r="1685" spans="1:2" x14ac:dyDescent="0.3">
      <c r="A1685" s="7">
        <v>971040000786</v>
      </c>
      <c r="B1685" s="3" t="s">
        <v>1683</v>
      </c>
    </row>
    <row r="1686" spans="1:2" x14ac:dyDescent="0.3">
      <c r="A1686" s="7">
        <v>971040002752</v>
      </c>
      <c r="B1686" s="3" t="s">
        <v>1684</v>
      </c>
    </row>
    <row r="1687" spans="1:2" x14ac:dyDescent="0.3">
      <c r="A1687" s="7">
        <v>971041000127</v>
      </c>
      <c r="B1687" s="3" t="s">
        <v>1685</v>
      </c>
    </row>
    <row r="1688" spans="1:2" x14ac:dyDescent="0.3">
      <c r="A1688" s="7">
        <v>971140001331</v>
      </c>
      <c r="B1688" s="3" t="s">
        <v>1686</v>
      </c>
    </row>
    <row r="1689" spans="1:2" x14ac:dyDescent="0.3">
      <c r="A1689" s="7">
        <v>971219300084</v>
      </c>
      <c r="B1689" s="3" t="s">
        <v>1687</v>
      </c>
    </row>
    <row r="1690" spans="1:2" x14ac:dyDescent="0.3">
      <c r="A1690" s="7">
        <v>971240023128</v>
      </c>
      <c r="B1690" s="3" t="s">
        <v>1688</v>
      </c>
    </row>
    <row r="1691" spans="1:2" x14ac:dyDescent="0.3">
      <c r="A1691" s="7">
        <v>971241001846</v>
      </c>
      <c r="B1691" s="3" t="s">
        <v>1689</v>
      </c>
    </row>
    <row r="1692" spans="1:2" x14ac:dyDescent="0.3">
      <c r="A1692" s="7">
        <v>980140000025</v>
      </c>
      <c r="B1692" s="3" t="s">
        <v>1690</v>
      </c>
    </row>
    <row r="1693" spans="1:2" x14ac:dyDescent="0.3">
      <c r="A1693" s="7">
        <v>980140000471</v>
      </c>
      <c r="B1693" s="3" t="s">
        <v>1691</v>
      </c>
    </row>
    <row r="1694" spans="1:2" x14ac:dyDescent="0.3">
      <c r="A1694" s="7">
        <v>980141004945</v>
      </c>
      <c r="B1694" s="3" t="s">
        <v>1692</v>
      </c>
    </row>
    <row r="1695" spans="1:2" x14ac:dyDescent="0.3">
      <c r="A1695" s="7">
        <v>980240003816</v>
      </c>
      <c r="B1695" s="3" t="s">
        <v>1693</v>
      </c>
    </row>
    <row r="1696" spans="1:2" x14ac:dyDescent="0.3">
      <c r="A1696" s="7">
        <v>980304450573</v>
      </c>
      <c r="B1696" s="3" t="s">
        <v>1694</v>
      </c>
    </row>
    <row r="1697" spans="1:2" x14ac:dyDescent="0.3">
      <c r="A1697" s="7">
        <v>980340000409</v>
      </c>
      <c r="B1697" s="3" t="s">
        <v>1695</v>
      </c>
    </row>
    <row r="1698" spans="1:2" x14ac:dyDescent="0.3">
      <c r="A1698" s="7">
        <v>980340004055</v>
      </c>
      <c r="B1698" s="3" t="s">
        <v>1696</v>
      </c>
    </row>
    <row r="1699" spans="1:2" x14ac:dyDescent="0.3">
      <c r="A1699" s="7">
        <v>980540002274</v>
      </c>
      <c r="B1699" s="3" t="s">
        <v>1697</v>
      </c>
    </row>
    <row r="1700" spans="1:2" x14ac:dyDescent="0.3">
      <c r="A1700" s="7">
        <v>980542016087</v>
      </c>
      <c r="B1700" s="3" t="s">
        <v>1698</v>
      </c>
    </row>
    <row r="1701" spans="1:2" x14ac:dyDescent="0.3">
      <c r="A1701" s="7">
        <v>980640000529</v>
      </c>
      <c r="B1701" s="3" t="s">
        <v>1699</v>
      </c>
    </row>
    <row r="1702" spans="1:2" x14ac:dyDescent="0.3">
      <c r="A1702" s="7">
        <v>980640000698</v>
      </c>
      <c r="B1702" s="3" t="s">
        <v>1700</v>
      </c>
    </row>
    <row r="1703" spans="1:2" x14ac:dyDescent="0.3">
      <c r="A1703" s="7">
        <v>980640003008</v>
      </c>
      <c r="B1703" s="3" t="s">
        <v>1701</v>
      </c>
    </row>
    <row r="1704" spans="1:2" x14ac:dyDescent="0.3">
      <c r="A1704" s="7">
        <v>980641003013</v>
      </c>
      <c r="B1704" s="3" t="s">
        <v>1702</v>
      </c>
    </row>
    <row r="1705" spans="1:2" x14ac:dyDescent="0.3">
      <c r="A1705" s="7">
        <v>980940000054</v>
      </c>
      <c r="B1705" s="3" t="s">
        <v>1703</v>
      </c>
    </row>
    <row r="1706" spans="1:2" x14ac:dyDescent="0.3">
      <c r="A1706" s="7">
        <v>980940000470</v>
      </c>
      <c r="B1706" s="3" t="s">
        <v>1704</v>
      </c>
    </row>
    <row r="1707" spans="1:2" x14ac:dyDescent="0.3">
      <c r="A1707" s="7">
        <v>980940003712</v>
      </c>
      <c r="B1707" s="3" t="s">
        <v>1705</v>
      </c>
    </row>
    <row r="1708" spans="1:2" x14ac:dyDescent="0.3">
      <c r="A1708" s="7">
        <v>981040002893</v>
      </c>
      <c r="B1708" s="3" t="s">
        <v>1706</v>
      </c>
    </row>
    <row r="1709" spans="1:2" x14ac:dyDescent="0.3">
      <c r="A1709" s="7">
        <v>981140000771</v>
      </c>
      <c r="B1709" s="3" t="s">
        <v>1707</v>
      </c>
    </row>
    <row r="1710" spans="1:2" x14ac:dyDescent="0.3">
      <c r="A1710" s="7">
        <v>981140001105</v>
      </c>
      <c r="B1710" s="3" t="s">
        <v>1708</v>
      </c>
    </row>
    <row r="1711" spans="1:2" x14ac:dyDescent="0.3">
      <c r="A1711" s="7">
        <v>981141000608</v>
      </c>
      <c r="B1711" s="3" t="s">
        <v>1709</v>
      </c>
    </row>
    <row r="1712" spans="1:2" x14ac:dyDescent="0.3">
      <c r="A1712" s="7">
        <v>981141001567</v>
      </c>
      <c r="B1712" s="3" t="s">
        <v>1710</v>
      </c>
    </row>
    <row r="1713" spans="1:2" x14ac:dyDescent="0.3">
      <c r="A1713" s="7">
        <v>990140001045</v>
      </c>
      <c r="B1713" s="3" t="s">
        <v>1711</v>
      </c>
    </row>
    <row r="1714" spans="1:2" x14ac:dyDescent="0.3">
      <c r="A1714" s="7">
        <v>990140001352</v>
      </c>
      <c r="B1714" s="3" t="s">
        <v>1712</v>
      </c>
    </row>
    <row r="1715" spans="1:2" x14ac:dyDescent="0.3">
      <c r="A1715" s="7">
        <v>990140001401</v>
      </c>
      <c r="B1715" s="3" t="s">
        <v>1713</v>
      </c>
    </row>
    <row r="1716" spans="1:2" x14ac:dyDescent="0.3">
      <c r="A1716" s="7">
        <v>990140001917</v>
      </c>
      <c r="B1716" s="3" t="s">
        <v>1714</v>
      </c>
    </row>
    <row r="1717" spans="1:2" x14ac:dyDescent="0.3">
      <c r="A1717" s="7">
        <v>990341009172</v>
      </c>
      <c r="B1717" s="3" t="s">
        <v>1715</v>
      </c>
    </row>
    <row r="1718" spans="1:2" x14ac:dyDescent="0.3">
      <c r="A1718" s="7">
        <v>990540001604</v>
      </c>
      <c r="B1718" s="3" t="s">
        <v>1716</v>
      </c>
    </row>
    <row r="1719" spans="1:2" x14ac:dyDescent="0.3">
      <c r="A1719" s="7">
        <v>990540004331</v>
      </c>
      <c r="B1719" s="3" t="s">
        <v>1717</v>
      </c>
    </row>
    <row r="1720" spans="1:2" x14ac:dyDescent="0.3">
      <c r="A1720" s="7">
        <v>990640001271</v>
      </c>
      <c r="B1720" s="3" t="s">
        <v>1718</v>
      </c>
    </row>
    <row r="1721" spans="1:2" x14ac:dyDescent="0.3">
      <c r="A1721" s="7">
        <v>990640004622</v>
      </c>
      <c r="B1721" s="3" t="s">
        <v>1719</v>
      </c>
    </row>
    <row r="1722" spans="1:2" x14ac:dyDescent="0.3">
      <c r="A1722" s="7">
        <v>990840000032</v>
      </c>
      <c r="B1722" s="3" t="s">
        <v>1720</v>
      </c>
    </row>
    <row r="1723" spans="1:2" x14ac:dyDescent="0.3">
      <c r="A1723" s="7">
        <v>990840003877</v>
      </c>
      <c r="B1723" s="3" t="s">
        <v>1721</v>
      </c>
    </row>
    <row r="1724" spans="1:2" x14ac:dyDescent="0.3">
      <c r="A1724" s="7">
        <v>990841004279</v>
      </c>
      <c r="B1724" s="3" t="s">
        <v>1722</v>
      </c>
    </row>
    <row r="1725" spans="1:2" x14ac:dyDescent="0.3">
      <c r="A1725" s="7">
        <v>990940000145</v>
      </c>
      <c r="B1725" s="3" t="s">
        <v>1723</v>
      </c>
    </row>
    <row r="1726" spans="1:2" x14ac:dyDescent="0.3">
      <c r="A1726" s="7">
        <v>990940001024</v>
      </c>
      <c r="B1726" s="3" t="s">
        <v>1724</v>
      </c>
    </row>
    <row r="1727" spans="1:2" x14ac:dyDescent="0.3">
      <c r="A1727" s="7">
        <v>990940001103</v>
      </c>
      <c r="B1727" s="3" t="s">
        <v>1725</v>
      </c>
    </row>
    <row r="1728" spans="1:2" x14ac:dyDescent="0.3">
      <c r="A1728" s="7">
        <v>990940002914</v>
      </c>
      <c r="B1728" s="3" t="s">
        <v>1726</v>
      </c>
    </row>
    <row r="1729" spans="1:2" x14ac:dyDescent="0.3">
      <c r="A1729" s="7">
        <v>990941001199</v>
      </c>
      <c r="B1729" s="3" t="s">
        <v>1727</v>
      </c>
    </row>
    <row r="1730" spans="1:2" x14ac:dyDescent="0.3">
      <c r="A1730" s="7">
        <v>991041003879</v>
      </c>
      <c r="B1730" s="3" t="s">
        <v>1728</v>
      </c>
    </row>
    <row r="1731" spans="1:2" x14ac:dyDescent="0.3">
      <c r="A1731" s="7">
        <v>991042005187</v>
      </c>
      <c r="B1731" s="3" t="s">
        <v>1729</v>
      </c>
    </row>
    <row r="1732" spans="1:2" x14ac:dyDescent="0.3">
      <c r="A1732" s="7">
        <v>991240000251</v>
      </c>
      <c r="B1732" s="3" t="s">
        <v>1730</v>
      </c>
    </row>
    <row r="1733" spans="1:2" x14ac:dyDescent="0.3">
      <c r="A1733" s="7">
        <v>991240000648</v>
      </c>
      <c r="B1733" s="3" t="s">
        <v>1731</v>
      </c>
    </row>
    <row r="1734" spans="1:2" x14ac:dyDescent="0.3">
      <c r="A1734" s="7">
        <v>991240001478</v>
      </c>
      <c r="B1734" s="3" t="s">
        <v>1732</v>
      </c>
    </row>
    <row r="1735" spans="1:2" x14ac:dyDescent="0.3">
      <c r="A1735" s="3" t="s">
        <v>406</v>
      </c>
      <c r="B1735" s="3" t="s">
        <v>1733</v>
      </c>
    </row>
    <row r="1736" spans="1:2" x14ac:dyDescent="0.3">
      <c r="A1736" s="3" t="s">
        <v>49</v>
      </c>
      <c r="B1736" s="3" t="s">
        <v>1734</v>
      </c>
    </row>
  </sheetData>
  <conditionalFormatting sqref="A1:B1 B2:B1736">
    <cfRule type="duplicateValues" dxfId="1" priority="2"/>
  </conditionalFormatting>
  <conditionalFormatting sqref="A2:A173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Zhunissov</dc:creator>
  <cp:lastModifiedBy>ragecompany01@gmail.com</cp:lastModifiedBy>
  <dcterms:created xsi:type="dcterms:W3CDTF">2021-03-17T08:44:22Z</dcterms:created>
  <dcterms:modified xsi:type="dcterms:W3CDTF">2021-03-21T22:27:17Z</dcterms:modified>
</cp:coreProperties>
</file>