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3180" yWindow="0" windowWidth="25600" windowHeight="16100" tabRatio="500" activeTab="1"/>
  </bookViews>
  <sheets>
    <sheet name="Sheet1" sheetId="2" r:id="rId1"/>
    <sheet name="2.6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<sst xmlns="http://schemas.openxmlformats.org/spreadsheetml/2006/main" count="2" uniqueCount="2">
  <si>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prof_id</t>
  </si>
  <si>
    <t>prof_eval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</si>
</sst>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'2.6.csv'!$B$1</c:f>
              <c:strCache>
                <c:ptCount val="1"/>
                <c:pt idx="0">
                  <c:v>prof_eval</c:v>
                </c:pt>
              </c:strCache>
            </c:strRef>
          </c:tx>
          <c:invertIfNegative val="0"/>
          <c:cat>
            <c:numRef>
              <c:f>'2.6.csv'!$A$2:$A$6</c:f>
              <c:numCache>
                <c:formatCode>General</c:formatCode>
                <c:ptCount val="5"/>
                <c:pt idx="0">
                  <c:v>85.0</c:v>
                </c:pt>
                <c:pt idx="1">
                  <c:v>73.0</c:v>
                </c:pt>
                <c:pt idx="2">
                  <c:v>71.0</c:v>
                </c:pt>
                <c:pt idx="3">
                  <c:v>53.0</c:v>
                </c:pt>
                <c:pt idx="4">
                  <c:v>51.0</c:v>
                </c:pt>
              </c:numCache>
            </c:numRef>
          </c:cat>
          <c:val>
            <c:numRef>
              <c:f>'2.6.csv'!$B$2:$B$6</c:f>
              <c:numCache>
                <c:formatCode>General</c:formatCode>
                <c:ptCount val="5"/>
                <c:pt idx="0">
                  <c:v>4.875</c:v>
                </c:pt>
                <c:pt idx="1">
                  <c:v>4.82</c:v>
                </c:pt>
                <c:pt idx="2">
                  <c:v>4.81</c:v>
                </c:pt>
                <c:pt idx="3">
                  <c:v>4.74285714285714</c:v>
                </c:pt>
                <c:pt idx="4">
                  <c:v>4.73333333333333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025992"/>
        <c:axId val="-2126639320"/>
      </c:barChart>
      <c:catAx>
        <c:axId val="212902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prof_id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639320"/>
        <c:crosses val="autoZero"/>
        <c:auto val="1"/>
        <c:lblAlgn val="ctr"/>
        <c:lblOffset val="100"/>
        <c:noMultiLvlLbl val="0"/>
      </c:catAx>
      <c:valAx>
        <c:axId val="-212663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2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152400</xdr:rowOff>
    </xdr:from>
    <xdr:to>
      <xdr:col>6</xdr:col>
      <xdr:colOff>101600</xdr:colOff>
      <xdr:row>22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N17" sqref="N1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85</v>
      </c>
      <c r="B2">
        <v>4.875</v>
      </c>
    </row>
    <row r="3" spans="1:2">
      <c r="A3">
        <v>73</v>
      </c>
      <c r="B3">
        <v>4.82</v>
      </c>
    </row>
    <row r="4" spans="1:2">
      <c r="A4">
        <v>71</v>
      </c>
      <c r="B4">
        <v>4.8099999999999996</v>
      </c>
    </row>
    <row r="5" spans="1:2">
      <c r="A5">
        <v>53</v>
      </c>
      <c r="B5">
        <v>4.7428571428571402</v>
      </c>
    </row>
    <row r="6" spans="1:2">
      <c r="A6">
        <v>51</v>
      </c>
      <c r="B6">
        <v>4.7333333333333298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2.6.csv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2016-07-06T21:53:09Z</dcterms:created>
  <dcterms:modified xsi:type="dcterms:W3CDTF">2016-07-06T21:53:09Z</dcterms:modified>
</cp:coreProperties>
</file>