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3380" yWindow="2180" windowWidth="25600" windowHeight="16140" tabRatio="500"/>
  </bookViews>
  <sheets>
    <sheet name="2.4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<sst xmlns="http://schemas.openxmlformats.org/spreadsheetml/2006/main" count="4" uniqueCount="4">
  <si>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given by all female students to female instructors</t>
  </si>
  <si>
    <t>given by male students to male instructors</t>
  </si>
  <si>
    <t>given by male students to female instructors</t>
  </si>
  <si>
    <t>given by female students to male instructors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</si>
</sst>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'2.4.csv'!$A$1:$D$1</c:f>
              <c:strCache>
                <c:ptCount val="4"/>
                <c:pt idx="0">
                  <c:v>given by all female students to female instructors</c:v>
                </c:pt>
                <c:pt idx="1">
                  <c:v>given by male students to male instructors</c:v>
                </c:pt>
                <c:pt idx="2">
                  <c:v>given by female students to male instructors</c:v>
                </c:pt>
                <c:pt idx="3">
                  <c:v>given by male students to female instructors</c:v>
                </c:pt>
              </c:strCache>
            </c:strRef>
          </c:cat>
          <c:val>
            <c:numRef>
              <c:f>'2.4.csv'!$A$2:$D$2</c:f>
              <c:numCache>
                <c:formatCode>General</c:formatCod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804808"/>
        <c:axId val="2129152024"/>
      </c:barChart>
      <c:catAx>
        <c:axId val="-212080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152024"/>
        <c:crosses val="autoZero"/>
        <c:auto val="1"/>
        <c:lblAlgn val="ctr"/>
        <c:lblOffset val="100"/>
        <c:noMultiLvlLbl val="0"/>
      </c:catAx>
      <c:valAx>
        <c:axId val="2129152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beauty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80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2</xdr:row>
      <xdr:rowOff>177800</xdr:rowOff>
    </xdr:from>
    <xdr:to>
      <xdr:col>6</xdr:col>
      <xdr:colOff>165100</xdr:colOff>
      <xdr:row>17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J22" sqref="J22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4">
      <c r="A2">
        <v>4</v>
      </c>
      <c r="B2">
        <v>4</v>
      </c>
      <c r="C2">
        <v>4</v>
      </c>
      <c r="D2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2.4.csv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Yung</dc:creator>
  <cp:lastModifiedBy>Barry Yung</cp:lastModifiedBy>
  <dcterms:created xsi:type="dcterms:W3CDTF">2016-07-08T03:49:59Z</dcterms:created>
  <dcterms:modified xsi:type="dcterms:W3CDTF">2016-07-08T03:49:59Z</dcterms:modified>
</cp:coreProperties>
</file>