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0" yWindow="0" windowWidth="25600" windowHeight="16100" tabRatio="500"/>
  </bookViews>
  <sheets>
    <sheet name="2.7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'2.7.csv'!$A$1:$A$5</c:f>
              <c:numCache>
                <c:formatCode>General</c:formatCode>
                <c:ptCount val="5"/>
                <c:pt idx="0">
                  <c:v>43.0</c:v>
                </c:pt>
                <c:pt idx="1">
                  <c:v>86.0</c:v>
                </c:pt>
                <c:pt idx="2">
                  <c:v>89.0</c:v>
                </c:pt>
                <c:pt idx="3">
                  <c:v>25.0</c:v>
                </c:pt>
                <c:pt idx="4">
                  <c:v>85.0</c:v>
                </c:pt>
              </c:numCache>
            </c:numRef>
          </c:cat>
          <c:val>
            <c:numRef>
              <c:f>'2.7.csv'!$B$1:$B$5</c:f>
              <c:numCache>
                <c:formatCode>General</c:formatCode>
                <c:ptCount val="5"/>
                <c:pt idx="0">
                  <c:v>8.167</c:v>
                </c:pt>
                <c:pt idx="1">
                  <c:v>7.833</c:v>
                </c:pt>
                <c:pt idx="2">
                  <c:v>7.833</c:v>
                </c:pt>
                <c:pt idx="3">
                  <c:v>7.833</c:v>
                </c:pt>
                <c:pt idx="4">
                  <c:v>7.833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541944"/>
        <c:axId val="-2128140168"/>
      </c:barChart>
      <c:catAx>
        <c:axId val="213054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prof_id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140168"/>
        <c:crosses val="autoZero"/>
        <c:auto val="1"/>
        <c:lblAlgn val="ctr"/>
        <c:lblOffset val="100"/>
        <c:noMultiLvlLbl val="0"/>
      </c:catAx>
      <c:valAx>
        <c:axId val="-2128140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bty_avg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5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6</xdr:row>
      <xdr:rowOff>139700</xdr:rowOff>
    </xdr:from>
    <xdr:to>
      <xdr:col>6</xdr:col>
      <xdr:colOff>241300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J8" sqref="J8"/>
    </sheetView>
  </sheetViews>
  <sheetFormatPr baseColWidth="10" defaultRowHeight="15" x14ac:dyDescent="0"/>
  <sheetData>
    <row r="1" spans="1:2">
      <c r="A1">
        <v>43</v>
      </c>
      <c r="B1">
        <v>8.1669999999999998</v>
      </c>
    </row>
    <row r="2" spans="1:2">
      <c r="A2">
        <v>86</v>
      </c>
      <c r="B2">
        <v>7.8330000000000002</v>
      </c>
    </row>
    <row r="3" spans="1:2">
      <c r="A3">
        <v>89</v>
      </c>
      <c r="B3">
        <v>7.8330000000000002</v>
      </c>
    </row>
    <row r="4" spans="1:2">
      <c r="A4">
        <v>25</v>
      </c>
      <c r="B4">
        <v>7.8330000000000002</v>
      </c>
    </row>
    <row r="5" spans="1:2">
      <c r="A5">
        <v>85</v>
      </c>
      <c r="B5">
        <v>7.8330000000000002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2.7.csv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Yung</dc:creator>
  <cp:lastModifiedBy>Barry Yung</cp:lastModifiedBy>
  <dcterms:created xsi:type="dcterms:W3CDTF">2016-07-06T21:55:45Z</dcterms:created>
  <dcterms:modified xsi:type="dcterms:W3CDTF">2016-07-06T21:55:45Z</dcterms:modified>
</cp:coreProperties>
</file>